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232.099053940726</v>
      </c>
      <c r="D2" t="n">
        <v>127.9470446479896</v>
      </c>
      <c r="E2" t="n">
        <v>79.77810060287371</v>
      </c>
      <c r="F2" t="n">
        <v>57.52461599874767</v>
      </c>
      <c r="G2" t="n">
        <v>51.06678886624405</v>
      </c>
      <c r="H2" t="n">
        <v>60.94955095996971</v>
      </c>
      <c r="I2" t="n">
        <v>156.0010700832276</v>
      </c>
      <c r="J2" t="n">
        <v>303.7444079418552</v>
      </c>
      <c r="K2" t="n">
        <v>324.8044818927729</v>
      </c>
      <c r="L2" t="n">
        <v>320.7481054512935</v>
      </c>
      <c r="M2" t="n">
        <v>304.5319380340981</v>
      </c>
      <c r="N2" t="n">
        <v>283.25652623876</v>
      </c>
      <c r="O2" t="n">
        <v>312.4258648064496</v>
      </c>
      <c r="P2" t="n">
        <v>353.0660108269423</v>
      </c>
      <c r="Q2" t="n">
        <v>332.2039967956849</v>
      </c>
      <c r="R2" t="n">
        <v>379.2541126193727</v>
      </c>
      <c r="S2" t="n">
        <v>489.4331847844083</v>
      </c>
      <c r="T2" t="n">
        <v>577.3452441438216</v>
      </c>
      <c r="U2" t="n">
        <v>668.8800947602772</v>
      </c>
      <c r="V2" t="n">
        <v>725.0549340374424</v>
      </c>
      <c r="W2" t="n">
        <v>785.3750387337416</v>
      </c>
      <c r="X2" t="n">
        <v>779.8692457304203</v>
      </c>
      <c r="Y2" t="n">
        <v>767.9629544663572</v>
      </c>
      <c r="Z2" t="n">
        <v>477.5778978463245</v>
      </c>
      <c r="AA2" t="n">
        <v>233.4540693312991</v>
      </c>
      <c r="AB2" t="n">
        <v>127.4987948382007</v>
      </c>
      <c r="AC2" t="n">
        <v>80.05792454396487</v>
      </c>
      <c r="AD2" t="n">
        <v>58.86522111485422</v>
      </c>
      <c r="AE2" t="n">
        <v>50.47617438440815</v>
      </c>
      <c r="AF2" t="n">
        <v>60.57154420084172</v>
      </c>
      <c r="AG2" t="n">
        <v>156.0977633197635</v>
      </c>
      <c r="AH2" t="n">
        <v>300.1145772875863</v>
      </c>
      <c r="AI2" t="n">
        <v>328.749318008987</v>
      </c>
      <c r="AJ2" t="n">
        <v>319.6915563098026</v>
      </c>
      <c r="AK2" t="n">
        <v>305.8841325990507</v>
      </c>
      <c r="AL2" t="n">
        <v>293.5049973725927</v>
      </c>
      <c r="AM2" t="n">
        <v>313.1967532882364</v>
      </c>
      <c r="AN2" t="n">
        <v>350.6412084300913</v>
      </c>
      <c r="AO2" t="n">
        <v>334.4314450706132</v>
      </c>
      <c r="AP2" t="n">
        <v>373.7698951657019</v>
      </c>
      <c r="AQ2" t="n">
        <v>492.7701285083069</v>
      </c>
      <c r="AR2" t="n">
        <v>583.8980530916385</v>
      </c>
      <c r="AS2" t="n">
        <v>657.4924601949384</v>
      </c>
      <c r="AT2" t="n">
        <v>729.8409185922615</v>
      </c>
      <c r="AU2" t="n">
        <v>800.2689863065115</v>
      </c>
      <c r="AV2" t="n">
        <v>766.9648513309246</v>
      </c>
      <c r="AW2" t="n">
        <v>768.8086747627788</v>
      </c>
      <c r="AX2" t="n">
        <v>475.0821112393905</v>
      </c>
      <c r="AY2" t="n">
        <v>228.3888622035151</v>
      </c>
      <c r="AZ2" t="n">
        <v>128.5644477527068</v>
      </c>
      <c r="BA2" t="n">
        <v>78.68182931599743</v>
      </c>
      <c r="BB2" t="n">
        <v>58.45870760611712</v>
      </c>
      <c r="BC2" t="n">
        <v>50.84729263538529</v>
      </c>
      <c r="BD2" t="n">
        <v>60.29359369304886</v>
      </c>
      <c r="BE2" t="n">
        <v>153.0690096041195</v>
      </c>
      <c r="BF2" t="n">
        <v>311.9137003681163</v>
      </c>
      <c r="BG2" t="n">
        <v>320.8588119566084</v>
      </c>
      <c r="BH2" t="n">
        <v>325.3100642193736</v>
      </c>
      <c r="BI2" t="n">
        <v>306.1616379151558</v>
      </c>
      <c r="BJ2" t="n">
        <v>288.8828412173497</v>
      </c>
      <c r="BK2" t="n">
        <v>307.9518606550747</v>
      </c>
      <c r="BL2" t="n">
        <v>355.0774243959607</v>
      </c>
      <c r="BM2" t="n">
        <v>331.9891176651893</v>
      </c>
      <c r="BN2" t="n">
        <v>370.0253319822507</v>
      </c>
      <c r="BO2" t="n">
        <v>487.2782938716071</v>
      </c>
      <c r="BP2" t="n">
        <v>587.57113687935</v>
      </c>
      <c r="BQ2" t="n">
        <v>658.873453083136</v>
      </c>
      <c r="BR2" t="n">
        <v>713.9848668563071</v>
      </c>
      <c r="BS2" t="n">
        <v>800.4693326351417</v>
      </c>
      <c r="BT2" t="n">
        <v>761.6365115518352</v>
      </c>
      <c r="BU2" t="n">
        <v>766.5495561143791</v>
      </c>
      <c r="BV2" t="n">
        <v>470.8676310206792</v>
      </c>
      <c r="BW2" t="n">
        <v>225.7281339918536</v>
      </c>
      <c r="BX2" t="n">
        <v>127.2593264185465</v>
      </c>
      <c r="BY2" t="n">
        <v>77.97898045305176</v>
      </c>
      <c r="BZ2" t="n">
        <v>57.68927643093749</v>
      </c>
      <c r="CA2" t="n">
        <v>51.63255515495703</v>
      </c>
      <c r="CB2" t="n">
        <v>59.87508672922959</v>
      </c>
      <c r="CC2" t="n">
        <v>156.5232433107124</v>
      </c>
      <c r="CD2" t="n">
        <v>300.5936234221986</v>
      </c>
      <c r="CE2" t="n">
        <v>328.9693953018186</v>
      </c>
      <c r="CF2" t="n">
        <v>319.6615358583578</v>
      </c>
      <c r="CG2" t="n">
        <v>299.11232529712</v>
      </c>
      <c r="CH2" t="n">
        <v>281.2846470979016</v>
      </c>
      <c r="CI2" t="n">
        <v>310.0909926418246</v>
      </c>
      <c r="CJ2" t="n">
        <v>352.2838947189055</v>
      </c>
      <c r="CK2" t="n">
        <v>343.7715971108871</v>
      </c>
      <c r="CL2" t="n">
        <v>376.4359335277176</v>
      </c>
      <c r="CM2" t="n">
        <v>476.5118236829607</v>
      </c>
      <c r="CN2" t="n">
        <v>568.6157395050129</v>
      </c>
      <c r="CO2" t="n">
        <v>675.1997713041944</v>
      </c>
      <c r="CP2" t="n">
        <v>741.9623620581038</v>
      </c>
      <c r="CQ2" t="n">
        <v>806.3121699469921</v>
      </c>
      <c r="CR2" t="n">
        <v>767.7629664784768</v>
      </c>
      <c r="CS2" t="n">
        <v>750.2106586097949</v>
      </c>
      <c r="CT2" t="n">
        <v>485.9457305256576</v>
      </c>
      <c r="CU2" t="n">
        <v>231.5478531413312</v>
      </c>
      <c r="CV2" t="n">
        <v>125.5533166336778</v>
      </c>
      <c r="CW2" t="n">
        <v>79.71179854519777</v>
      </c>
      <c r="CX2" t="n">
        <v>57.70421043751702</v>
      </c>
      <c r="CY2" t="n">
        <v>50.3956994218055</v>
      </c>
      <c r="CZ2" t="n">
        <v>60.48304452782303</v>
      </c>
      <c r="DA2" t="n">
        <v>158.0235950996189</v>
      </c>
      <c r="DB2" t="n">
        <v>300.8633772239076</v>
      </c>
      <c r="DC2" t="n">
        <v>323.3205159060788</v>
      </c>
      <c r="DD2" t="n">
        <v>324.5550643898084</v>
      </c>
      <c r="DE2" t="n">
        <v>306.0972099214684</v>
      </c>
      <c r="DF2" t="n">
        <v>289.4093789845945</v>
      </c>
      <c r="DG2" t="n">
        <v>308.0667735650842</v>
      </c>
      <c r="DH2" t="n">
        <v>362.3194585590728</v>
      </c>
      <c r="DI2" t="n">
        <v>330.8075992428312</v>
      </c>
      <c r="DJ2" t="n">
        <v>371.4132732494944</v>
      </c>
      <c r="DK2" t="n">
        <v>483.4748833858255</v>
      </c>
      <c r="DL2" t="n">
        <v>574.0894894726717</v>
      </c>
      <c r="DM2" t="n">
        <v>665.9890972109904</v>
      </c>
      <c r="DN2" t="n">
        <v>716.7000071836065</v>
      </c>
      <c r="DO2" t="n">
        <v>801.6945408422921</v>
      </c>
      <c r="DP2" t="n">
        <v>756.2916917397602</v>
      </c>
      <c r="DQ2" t="n">
        <v>773.1478800309715</v>
      </c>
      <c r="DR2" t="n">
        <v>464.9409808404541</v>
      </c>
      <c r="DS2" t="n">
        <v>229.0677230327317</v>
      </c>
      <c r="DT2" t="n">
        <v>128.9111281597919</v>
      </c>
      <c r="DU2" t="n">
        <v>79.70173498411717</v>
      </c>
      <c r="DV2" t="n">
        <v>59.32877579028441</v>
      </c>
      <c r="DW2" t="n">
        <v>50.41813394234549</v>
      </c>
      <c r="DX2" t="n">
        <v>60.85100919436959</v>
      </c>
      <c r="DY2" t="n">
        <v>154.5601752478473</v>
      </c>
      <c r="DZ2" t="n">
        <v>308.5733629682069</v>
      </c>
      <c r="EA2" t="n">
        <v>325.548155731662</v>
      </c>
      <c r="EB2" t="n">
        <v>324.3816551322344</v>
      </c>
      <c r="EC2" t="n">
        <v>303.6081788231329</v>
      </c>
      <c r="ED2" t="n">
        <v>284.5811459820542</v>
      </c>
      <c r="EE2" t="n">
        <v>312.3570497993621</v>
      </c>
      <c r="EF2" t="n">
        <v>359.5968588797771</v>
      </c>
      <c r="EG2" t="n">
        <v>327.2242722031648</v>
      </c>
      <c r="EH2" t="n">
        <v>377.6639675483606</v>
      </c>
      <c r="EI2" t="n">
        <v>480.9449668861139</v>
      </c>
      <c r="EJ2" t="n">
        <v>577.8299130148019</v>
      </c>
      <c r="EK2" t="n">
        <v>659.8560859955063</v>
      </c>
      <c r="EL2" t="n">
        <v>720.6120359294471</v>
      </c>
      <c r="EM2" t="n">
        <v>812.7438508729949</v>
      </c>
      <c r="EN2" t="n">
        <v>766.7021156985902</v>
      </c>
      <c r="EO2" t="n">
        <v>769.9586117103083</v>
      </c>
      <c r="EP2" t="n">
        <v>478.1128850418938</v>
      </c>
      <c r="EQ2" t="n">
        <v>232.8561227129619</v>
      </c>
      <c r="ER2" t="n">
        <v>126.8588680516304</v>
      </c>
      <c r="ES2" t="n">
        <v>78.78828035566235</v>
      </c>
      <c r="ET2" t="n">
        <v>57.18080736023983</v>
      </c>
      <c r="EU2" t="n">
        <v>51.02866854022739</v>
      </c>
      <c r="EV2" t="n">
        <v>60.66289336299688</v>
      </c>
      <c r="EW2" t="n">
        <v>152.6674135486345</v>
      </c>
      <c r="EX2" t="n">
        <v>308.1950800051422</v>
      </c>
      <c r="EY2" t="n">
        <v>327.1906214343537</v>
      </c>
      <c r="EZ2" t="n">
        <v>320.0058992418578</v>
      </c>
      <c r="FA2" t="n">
        <v>312.5221273073709</v>
      </c>
      <c r="FB2" t="n">
        <v>291.2804409682124</v>
      </c>
      <c r="FC2" t="n">
        <v>305.1589255326587</v>
      </c>
      <c r="FD2" t="n">
        <v>360.9824827622338</v>
      </c>
      <c r="FE2" t="n">
        <v>330.5494374369202</v>
      </c>
      <c r="FF2" t="n">
        <v>371.3371199703073</v>
      </c>
      <c r="FG2" t="n">
        <v>483.8029886904559</v>
      </c>
      <c r="FH2" t="n">
        <v>586.3999919583761</v>
      </c>
      <c r="FI2" t="n">
        <v>663.1633882345639</v>
      </c>
      <c r="FJ2" t="n">
        <v>729.649531821539</v>
      </c>
      <c r="FK2" t="n">
        <v>790.0229373005423</v>
      </c>
      <c r="FL2" t="n">
        <v>760.0544847503368</v>
      </c>
      <c r="FM2" t="n">
        <v>758.5155583638496</v>
      </c>
      <c r="FN2" t="n">
        <v>476.7502745374143</v>
      </c>
      <c r="FO2" t="n">
        <v>227.6656751957449</v>
      </c>
      <c r="FP2" t="n">
        <v>126.6446885113618</v>
      </c>
      <c r="FQ2" t="n">
        <v>78.58409120498345</v>
      </c>
      <c r="FR2" t="n">
        <v>58.31553017185693</v>
      </c>
      <c r="FS2" t="n">
        <v>51.26659915979753</v>
      </c>
      <c r="FT2" t="n">
        <v>60.18688458743742</v>
      </c>
      <c r="FU2" t="n">
        <v>153.7335975856235</v>
      </c>
      <c r="FV2" t="n">
        <v>300.3431688052264</v>
      </c>
      <c r="FW2" t="n">
        <v>328.5975464826255</v>
      </c>
      <c r="FX2" t="n">
        <v>323.2570600926428</v>
      </c>
      <c r="FY2" t="n">
        <v>303.4827942914035</v>
      </c>
      <c r="FZ2" t="n">
        <v>285.4089615113631</v>
      </c>
      <c r="GA2" t="n">
        <v>308.0208207870984</v>
      </c>
      <c r="GB2" t="n">
        <v>361.9955122694095</v>
      </c>
      <c r="GC2" t="n">
        <v>338.4621416136519</v>
      </c>
      <c r="GD2" t="n">
        <v>372.9130926386699</v>
      </c>
      <c r="GE2" t="n">
        <v>493.858392483485</v>
      </c>
      <c r="GF2" t="n">
        <v>565.5570166033282</v>
      </c>
      <c r="GG2" t="n">
        <v>660.3115966819782</v>
      </c>
      <c r="GH2" t="n">
        <v>730.3307742177926</v>
      </c>
      <c r="GI2" t="n">
        <v>776.8531174383651</v>
      </c>
      <c r="GJ2" t="n">
        <v>770.0647120663025</v>
      </c>
      <c r="GK2" t="n">
        <v>764.865488604323</v>
      </c>
      <c r="GL2" t="n">
        <v>472.9519172672412</v>
      </c>
      <c r="GM2" t="n">
        <v>233.3101170502804</v>
      </c>
      <c r="GN2" t="n">
        <v>127.4593479440239</v>
      </c>
      <c r="GO2" t="n">
        <v>79.77663303427816</v>
      </c>
      <c r="GP2" t="n">
        <v>58.30436957951505</v>
      </c>
      <c r="GQ2" t="n">
        <v>50.05359466731624</v>
      </c>
      <c r="GR2" t="n">
        <v>60.40404718392966</v>
      </c>
      <c r="GS2" t="n">
        <v>152.773191423833</v>
      </c>
      <c r="GT2" t="n">
        <v>305.1731146232027</v>
      </c>
      <c r="GU2" t="n">
        <v>327.2303858874923</v>
      </c>
      <c r="GV2" t="n">
        <v>320.8505148044702</v>
      </c>
      <c r="GW2" t="n">
        <v>301.976334030513</v>
      </c>
      <c r="GX2" t="n">
        <v>293.0229887004911</v>
      </c>
      <c r="GY2" t="n">
        <v>312.3937141359485</v>
      </c>
      <c r="GZ2" t="n">
        <v>356.8475573990848</v>
      </c>
      <c r="HA2" t="n">
        <v>334.7703750858183</v>
      </c>
      <c r="HB2" t="n">
        <v>377.3156437590413</v>
      </c>
      <c r="HC2" t="n">
        <v>484.6575090421422</v>
      </c>
      <c r="HD2" t="n">
        <v>569.5748931738682</v>
      </c>
      <c r="HE2" t="n">
        <v>671.3118581097</v>
      </c>
      <c r="HF2" t="n">
        <v>724.3085224442956</v>
      </c>
      <c r="HG2" t="n">
        <v>804.0555747500857</v>
      </c>
      <c r="HH2" t="n">
        <v>777.1153856264053</v>
      </c>
      <c r="HI2" t="n">
        <v>758.5781917152814</v>
      </c>
      <c r="HJ2" t="n">
        <v>470.9687346633285</v>
      </c>
      <c r="HK2" t="n">
        <v>234.562726109212</v>
      </c>
      <c r="HL2" t="n">
        <v>126.7965807745217</v>
      </c>
      <c r="HM2" t="n">
        <v>78.48289204257316</v>
      </c>
      <c r="HN2" t="n">
        <v>58.8520221828912</v>
      </c>
      <c r="HO2" t="n">
        <v>50.26522371059794</v>
      </c>
      <c r="HP2" t="n">
        <v>60.80750378420958</v>
      </c>
      <c r="HQ2" t="n">
        <v>155.4045094028938</v>
      </c>
      <c r="HR2" t="n">
        <v>304.4348563087291</v>
      </c>
      <c r="HS2" t="n">
        <v>333.1464148832212</v>
      </c>
      <c r="HT2" t="n">
        <v>315.6626903845548</v>
      </c>
      <c r="HU2" t="n">
        <v>307.546783195461</v>
      </c>
      <c r="HV2" t="n">
        <v>286.3342804348513</v>
      </c>
      <c r="HW2" t="n">
        <v>306.2292789859875</v>
      </c>
      <c r="HX2" t="n">
        <v>358.1096974448211</v>
      </c>
      <c r="HY2" t="n">
        <v>334.8107940384097</v>
      </c>
      <c r="HZ2" t="n">
        <v>368.4530726239305</v>
      </c>
      <c r="IA2" t="n">
        <v>486.5433591677681</v>
      </c>
      <c r="IB2" t="n">
        <v>580.184259026045</v>
      </c>
      <c r="IC2" t="n">
        <v>661.7107121411599</v>
      </c>
      <c r="ID2" t="n">
        <v>729.9176456971842</v>
      </c>
      <c r="IE2" t="n">
        <v>803.3174236462465</v>
      </c>
      <c r="IF2" t="n">
        <v>761.6445295995139</v>
      </c>
      <c r="IG2" t="n">
        <v>763.9501031056691</v>
      </c>
      <c r="IH2" t="n">
        <v>475.1195991217895</v>
      </c>
      <c r="II2" t="n">
        <v>229.968067296935</v>
      </c>
      <c r="IJ2" t="n">
        <v>128.0916709730874</v>
      </c>
      <c r="IK2" t="n">
        <v>80.55291145476589</v>
      </c>
      <c r="IL2" t="n">
        <v>58.42407109406027</v>
      </c>
      <c r="IM2" t="n">
        <v>49.90582366732784</v>
      </c>
      <c r="IN2" t="n">
        <v>59.65286735733969</v>
      </c>
      <c r="IO2" t="n">
        <v>153.3807350288303</v>
      </c>
      <c r="IP2" t="n">
        <v>305.4198473297214</v>
      </c>
      <c r="IQ2" t="n">
        <v>326.7841207631018</v>
      </c>
      <c r="IR2" t="n">
        <v>319.4116526108031</v>
      </c>
      <c r="IS2" t="n">
        <v>300.677982198319</v>
      </c>
      <c r="IT2" t="n">
        <v>287.0891908350449</v>
      </c>
      <c r="IU2" t="n">
        <v>312.0651665980249</v>
      </c>
      <c r="IV2" t="n">
        <v>352.2239903468877</v>
      </c>
      <c r="IW2" t="n">
        <v>341.3244835200053</v>
      </c>
      <c r="IX2" t="n">
        <v>379.1414163490273</v>
      </c>
      <c r="IY2" t="n">
        <v>488.9292698112554</v>
      </c>
      <c r="IZ2" t="n">
        <v>571.1145359514442</v>
      </c>
      <c r="JA2" t="n">
        <v>659.7560494029836</v>
      </c>
      <c r="JB2" t="n">
        <v>734.7539018508631</v>
      </c>
      <c r="JC2" t="n">
        <v>790.4522771090991</v>
      </c>
      <c r="JD2" t="n">
        <v>762.6212650937744</v>
      </c>
      <c r="JE2" t="n">
        <v>759.9796123744633</v>
      </c>
      <c r="JF2" t="n">
        <v>477.9790948890497</v>
      </c>
      <c r="JG2" t="n">
        <v>226.9736621986681</v>
      </c>
      <c r="JH2" t="n">
        <v>127.523567597851</v>
      </c>
      <c r="JI2" t="n">
        <v>77.94914697438759</v>
      </c>
      <c r="JJ2" t="n">
        <v>58.0726391070543</v>
      </c>
      <c r="JK2" t="n">
        <v>50.33318323614208</v>
      </c>
      <c r="JL2" t="n">
        <v>59.84023324002752</v>
      </c>
      <c r="JM2" t="n">
        <v>155.4008265540415</v>
      </c>
      <c r="JN2" t="n">
        <v>297.7901871155591</v>
      </c>
      <c r="JO2" t="n">
        <v>321.078319662829</v>
      </c>
      <c r="JP2" t="n">
        <v>322.5368749327249</v>
      </c>
      <c r="JQ2" t="n">
        <v>301.8456365552214</v>
      </c>
      <c r="JR2" t="n">
        <v>286.8775078760295</v>
      </c>
      <c r="JS2" t="n">
        <v>312.3144244271426</v>
      </c>
      <c r="JT2" t="n">
        <v>353.147285165078</v>
      </c>
      <c r="JU2" t="n">
        <v>337.1414188547995</v>
      </c>
      <c r="JV2" t="n">
        <v>375.2487008783109</v>
      </c>
      <c r="JW2" t="n">
        <v>482.7848516963521</v>
      </c>
      <c r="JX2" t="n">
        <v>578.4955014460711</v>
      </c>
      <c r="JY2" t="n">
        <v>659.5668999855558</v>
      </c>
      <c r="JZ2" t="n">
        <v>726.6067221946199</v>
      </c>
      <c r="KA2" t="n">
        <v>792.3264583397291</v>
      </c>
      <c r="KB2" t="n">
        <v>758.1573210858782</v>
      </c>
      <c r="KC2" t="n">
        <v>758.9039969633585</v>
      </c>
      <c r="KD2" t="n">
        <v>472.2923771894712</v>
      </c>
      <c r="KE2" t="n">
        <v>228.5555247234261</v>
      </c>
      <c r="KF2" t="n">
        <v>127.8052977883787</v>
      </c>
      <c r="KG2" t="n">
        <v>80.18252036205945</v>
      </c>
      <c r="KH2" t="n">
        <v>58.47115565149906</v>
      </c>
      <c r="KI2" t="n">
        <v>51.1477579431367</v>
      </c>
      <c r="KJ2" t="n">
        <v>60.07593492803794</v>
      </c>
      <c r="KK2" t="n">
        <v>155.863825772579</v>
      </c>
      <c r="KL2" t="n">
        <v>299.9214531635159</v>
      </c>
      <c r="KM2" t="n">
        <v>318.715138866485</v>
      </c>
      <c r="KN2" t="n">
        <v>326.1377463467996</v>
      </c>
      <c r="KO2" t="n">
        <v>303.7570243513327</v>
      </c>
      <c r="KP2" t="n">
        <v>288.5045675023243</v>
      </c>
      <c r="KQ2" t="n">
        <v>308.8674324058019</v>
      </c>
      <c r="KR2" t="n">
        <v>356.6360148522919</v>
      </c>
      <c r="KS2" t="n">
        <v>333.4546655703779</v>
      </c>
      <c r="KT2" t="n">
        <v>372.510495609632</v>
      </c>
      <c r="KU2" t="n">
        <v>487.9111863262356</v>
      </c>
      <c r="KV2" t="n">
        <v>573.0267912434857</v>
      </c>
      <c r="KW2" t="n">
        <v>675.7578572996454</v>
      </c>
      <c r="KX2" t="n">
        <v>730.5600714424484</v>
      </c>
      <c r="KY2" t="n">
        <v>805.1281749490181</v>
      </c>
      <c r="KZ2" t="n">
        <v>761.0516055716405</v>
      </c>
      <c r="LA2" t="n">
        <v>764.7996075731957</v>
      </c>
      <c r="LB2" t="n">
        <v>474.5828622084412</v>
      </c>
      <c r="LC2" t="n">
        <v>228.7140088316502</v>
      </c>
      <c r="LD2" t="n">
        <v>126.2262722143736</v>
      </c>
      <c r="LE2" t="n">
        <v>78.587039480746</v>
      </c>
      <c r="LF2" t="n">
        <v>58.33904634517216</v>
      </c>
      <c r="LG2" t="n">
        <v>50.95375848416644</v>
      </c>
      <c r="LH2" t="n">
        <v>61.0494535425961</v>
      </c>
      <c r="LI2" t="n">
        <v>156.0562363966762</v>
      </c>
      <c r="LJ2" t="n">
        <v>303.2791214839559</v>
      </c>
      <c r="LK2" t="n">
        <v>330.0811013186516</v>
      </c>
      <c r="LL2" t="n">
        <v>325.2718621536771</v>
      </c>
      <c r="LM2" t="n">
        <v>302.5186533979887</v>
      </c>
      <c r="LN2" t="n">
        <v>284.8679535249646</v>
      </c>
      <c r="LO2" t="n">
        <v>311.290952157819</v>
      </c>
      <c r="LP2" t="n">
        <v>352.9410610335211</v>
      </c>
      <c r="LQ2" t="n">
        <v>334.633134608232</v>
      </c>
      <c r="LR2" t="n">
        <v>377.6940401242553</v>
      </c>
      <c r="LS2" t="n">
        <v>492.4667475640907</v>
      </c>
      <c r="LT2" t="n">
        <v>564.6091351088858</v>
      </c>
      <c r="LU2" t="n">
        <v>675.2377215153217</v>
      </c>
      <c r="LV2" t="n">
        <v>729.2857185574252</v>
      </c>
      <c r="LW2" t="n">
        <v>788.247223020957</v>
      </c>
      <c r="LX2" t="n">
        <v>776.2812751690436</v>
      </c>
      <c r="LY2" t="n">
        <v>754.4036212957744</v>
      </c>
      <c r="LZ2" t="n">
        <v>481.4565292955461</v>
      </c>
      <c r="MA2" t="n">
        <v>235.677720265968</v>
      </c>
      <c r="MB2" t="n">
        <v>127.3992983194812</v>
      </c>
      <c r="MC2" t="n">
        <v>79.10861745728474</v>
      </c>
      <c r="MD2" t="n">
        <v>58.94759302078067</v>
      </c>
      <c r="ME2" t="n">
        <v>50.71683818961588</v>
      </c>
      <c r="MF2" t="n">
        <v>60.37415179242235</v>
      </c>
      <c r="MG2" t="n">
        <v>157.1730188038245</v>
      </c>
      <c r="MH2" t="n">
        <v>304.5666680212933</v>
      </c>
      <c r="MI2" t="n">
        <v>327.2404522087669</v>
      </c>
      <c r="MJ2" t="n">
        <v>329.8047541098502</v>
      </c>
      <c r="MK2" t="n">
        <v>307.5614879641382</v>
      </c>
      <c r="ML2" t="n">
        <v>285.5599376370874</v>
      </c>
      <c r="MM2" t="n">
        <v>312.3056694554398</v>
      </c>
      <c r="MN2" t="n">
        <v>354.5281803260875</v>
      </c>
      <c r="MO2" t="n">
        <v>332.6116528642547</v>
      </c>
      <c r="MP2" t="n">
        <v>366.569431151532</v>
      </c>
      <c r="MQ2" t="n">
        <v>491.503726146128</v>
      </c>
      <c r="MR2" t="n">
        <v>583.8237380007308</v>
      </c>
      <c r="MS2" t="n">
        <v>664.8459778314917</v>
      </c>
      <c r="MT2" t="n">
        <v>731.8654590461053</v>
      </c>
      <c r="MU2" t="n">
        <v>802.3063778770227</v>
      </c>
      <c r="MV2" t="n">
        <v>771.8417206166931</v>
      </c>
      <c r="MW2" t="n">
        <v>768.7539585607818</v>
      </c>
      <c r="MX2" t="n">
        <v>473.5554134196872</v>
      </c>
      <c r="MY2" t="n">
        <v>230.7389273329071</v>
      </c>
      <c r="MZ2" t="n">
        <v>127.8083487943285</v>
      </c>
      <c r="NA2" t="n">
        <v>78.52734230474576</v>
      </c>
      <c r="NB2" t="n">
        <v>58.04242230580773</v>
      </c>
      <c r="NC2" t="n">
        <v>49.80173467858064</v>
      </c>
      <c r="ND2" t="n">
        <v>60.58088686517191</v>
      </c>
      <c r="NE2" t="n">
        <v>158.4784151068782</v>
      </c>
      <c r="NF2" t="n">
        <v>300.3006564986601</v>
      </c>
      <c r="NG2" t="n">
        <v>329.6956733442351</v>
      </c>
      <c r="NH2" t="n">
        <v>313.6240045630401</v>
      </c>
      <c r="NI2" t="n">
        <v>305.3044844236146</v>
      </c>
      <c r="NJ2" t="n">
        <v>283.0157479606951</v>
      </c>
      <c r="NK2" t="n">
        <v>315.0534518268558</v>
      </c>
      <c r="NL2" t="n">
        <v>354.9768494883151</v>
      </c>
      <c r="NM2" t="n">
        <v>330.1376301807958</v>
      </c>
      <c r="NN2" t="n">
        <v>364.7597129139012</v>
      </c>
      <c r="NO2" t="n">
        <v>483.40002193241</v>
      </c>
      <c r="NP2" t="n">
        <v>584.0880111786643</v>
      </c>
      <c r="NQ2" t="n">
        <v>668.5890782666393</v>
      </c>
      <c r="NR2" t="n">
        <v>742.8532503116842</v>
      </c>
      <c r="NS2" t="n">
        <v>809.8475101616639</v>
      </c>
      <c r="NT2" t="n">
        <v>767.327393784886</v>
      </c>
      <c r="NU2" t="n">
        <v>763.1976772864616</v>
      </c>
      <c r="NV2" t="n">
        <v>469.0468035647494</v>
      </c>
      <c r="NW2" t="n">
        <v>231.9544532234962</v>
      </c>
      <c r="NX2" t="n">
        <v>126.1669387087375</v>
      </c>
      <c r="NY2" t="n">
        <v>79.70970041799016</v>
      </c>
      <c r="NZ2" t="n">
        <v>59.04968454513884</v>
      </c>
      <c r="OA2" t="n">
        <v>50.49431849632414</v>
      </c>
      <c r="OB2" t="n">
        <v>60.22591183055764</v>
      </c>
      <c r="OC2" t="n">
        <v>155.089869838164</v>
      </c>
      <c r="OD2" t="n">
        <v>304.9945055310814</v>
      </c>
      <c r="OE2" t="n">
        <v>318.5257168739311</v>
      </c>
      <c r="OF2" t="n">
        <v>324.7200361191573</v>
      </c>
      <c r="OG2" t="n">
        <v>302.6855548560378</v>
      </c>
      <c r="OH2" t="n">
        <v>285.3414418738384</v>
      </c>
      <c r="OI2" t="n">
        <v>313.0764049186548</v>
      </c>
      <c r="OJ2" t="n">
        <v>348.578143496577</v>
      </c>
      <c r="OK2" t="n">
        <v>334.6670201349913</v>
      </c>
      <c r="OL2" t="n">
        <v>376.2505220275842</v>
      </c>
      <c r="OM2" t="n">
        <v>485.9352240222773</v>
      </c>
      <c r="ON2" t="n">
        <v>571.477742599173</v>
      </c>
      <c r="OO2" t="n">
        <v>667.1046463104503</v>
      </c>
      <c r="OP2" t="n">
        <v>729.4545095527642</v>
      </c>
      <c r="OQ2" t="n">
        <v>786.851791753091</v>
      </c>
      <c r="OR2" t="n">
        <v>757.3843487638798</v>
      </c>
      <c r="OS2" t="n">
        <v>773.4498064661003</v>
      </c>
      <c r="OT2" t="n">
        <v>471.4155897201491</v>
      </c>
      <c r="OU2" t="n">
        <v>232.4345062914056</v>
      </c>
      <c r="OV2" t="n">
        <v>127.1840161535246</v>
      </c>
      <c r="OW2" t="n">
        <v>80.16135256470392</v>
      </c>
      <c r="OX2" t="n">
        <v>58.40957486563755</v>
      </c>
      <c r="OY2" t="n">
        <v>50.42073535874513</v>
      </c>
      <c r="OZ2" t="n">
        <v>60.84723928054438</v>
      </c>
      <c r="PA2" t="n">
        <v>154.5760477344832</v>
      </c>
      <c r="PB2" t="n">
        <v>308.7226130603769</v>
      </c>
      <c r="PC2" t="n">
        <v>320.390513609503</v>
      </c>
      <c r="PD2" t="n">
        <v>313.4192074853718</v>
      </c>
      <c r="PE2" t="n">
        <v>307.9412908061132</v>
      </c>
      <c r="PF2" t="n">
        <v>290.7225218085395</v>
      </c>
      <c r="PG2" t="n">
        <v>316.4029642741909</v>
      </c>
      <c r="PH2" t="n">
        <v>352.2932991902347</v>
      </c>
      <c r="PI2" t="n">
        <v>333.3401784444841</v>
      </c>
      <c r="PJ2" t="n">
        <v>379.120609578164</v>
      </c>
      <c r="PK2" t="n">
        <v>478.950073158858</v>
      </c>
      <c r="PL2" t="n">
        <v>579.6566686774368</v>
      </c>
      <c r="PM2" t="n">
        <v>650.7691570612002</v>
      </c>
      <c r="PN2" t="n">
        <v>721.9170935977954</v>
      </c>
      <c r="PO2" t="n">
        <v>788.5585233511848</v>
      </c>
      <c r="PP2" t="n">
        <v>765.2474759694327</v>
      </c>
      <c r="PQ2" t="n">
        <v>773.5111541987385</v>
      </c>
      <c r="PR2" t="n">
        <v>481.0898128380453</v>
      </c>
      <c r="PS2" t="n">
        <v>228.1479065866592</v>
      </c>
      <c r="PT2" t="n">
        <v>125.5564054290642</v>
      </c>
      <c r="PU2" t="n">
        <v>80.91650220360381</v>
      </c>
      <c r="PV2" t="n">
        <v>58.64022165470976</v>
      </c>
      <c r="PW2" t="n">
        <v>50.66422383362495</v>
      </c>
      <c r="PX2" t="n">
        <v>61.03597776719392</v>
      </c>
      <c r="PY2" t="n">
        <v>158.85285766938</v>
      </c>
      <c r="PZ2" t="n">
        <v>306.2190900445748</v>
      </c>
      <c r="QA2" t="n">
        <v>323.5928008755947</v>
      </c>
      <c r="QB2" t="n">
        <v>319.1223776170585</v>
      </c>
      <c r="QC2" t="n">
        <v>302.1911628539411</v>
      </c>
      <c r="QD2" t="n">
        <v>290.7547159494771</v>
      </c>
      <c r="QE2" t="n">
        <v>304.9876366333328</v>
      </c>
      <c r="QF2" t="n">
        <v>354.7543696202932</v>
      </c>
      <c r="QG2" t="n">
        <v>335.3836516115128</v>
      </c>
      <c r="QH2" t="n">
        <v>370.3430432218956</v>
      </c>
      <c r="QI2" t="n">
        <v>472.8938461155992</v>
      </c>
      <c r="QJ2" t="n">
        <v>581.648571190462</v>
      </c>
      <c r="QK2" t="n">
        <v>667.2972389250901</v>
      </c>
      <c r="QL2" t="n">
        <v>733.209707436451</v>
      </c>
      <c r="QM2" t="n">
        <v>788.1056401151385</v>
      </c>
      <c r="QN2" t="n">
        <v>765.7417963340108</v>
      </c>
      <c r="QO2" t="n">
        <v>748.4078723509631</v>
      </c>
      <c r="QP2" t="n">
        <v>473.8019373467696</v>
      </c>
      <c r="QQ2" t="n">
        <v>230.3216735829449</v>
      </c>
      <c r="QR2" t="n">
        <v>127.3004754828566</v>
      </c>
      <c r="QS2" t="n">
        <v>79.14153616706031</v>
      </c>
      <c r="QT2" t="n">
        <v>58.65389089306856</v>
      </c>
      <c r="QU2" t="n">
        <v>50.15247814521945</v>
      </c>
      <c r="QV2" t="n">
        <v>60.00832617016462</v>
      </c>
      <c r="QW2" t="n">
        <v>154.5059282727711</v>
      </c>
      <c r="QX2" t="n">
        <v>307.874650276062</v>
      </c>
      <c r="QY2" t="n">
        <v>320.0025746710935</v>
      </c>
      <c r="QZ2" t="n">
        <v>327.9426109786587</v>
      </c>
      <c r="RA2" t="n">
        <v>303.3247110536394</v>
      </c>
      <c r="RB2" t="n">
        <v>287.2099967088501</v>
      </c>
      <c r="RC2" t="n">
        <v>310.8118331548056</v>
      </c>
      <c r="RD2" t="n">
        <v>348.5931745232867</v>
      </c>
      <c r="RE2" t="n">
        <v>335.4809655952477</v>
      </c>
      <c r="RF2" t="n">
        <v>375.086872005715</v>
      </c>
      <c r="RG2" t="n">
        <v>481.9624159053843</v>
      </c>
      <c r="RH2" t="n">
        <v>577.5246110784799</v>
      </c>
      <c r="RI2" t="n">
        <v>664.6709987944193</v>
      </c>
      <c r="RJ2" t="n">
        <v>719.0092736461312</v>
      </c>
      <c r="RK2" t="n">
        <v>807.5907871167848</v>
      </c>
      <c r="RL2" t="n">
        <v>759.9815288265877</v>
      </c>
      <c r="RM2" t="n">
        <v>755.563267841807</v>
      </c>
      <c r="RN2" t="n">
        <v>467.9042980481911</v>
      </c>
      <c r="RO2" t="n">
        <v>232.44639646707</v>
      </c>
      <c r="RP2" t="n">
        <v>126.5500167563883</v>
      </c>
      <c r="RQ2" t="n">
        <v>80.7649765293468</v>
      </c>
      <c r="RR2" t="n">
        <v>58.06950761178636</v>
      </c>
      <c r="RS2" t="n">
        <v>51.12362225733347</v>
      </c>
      <c r="RT2" t="n">
        <v>61.05376063325706</v>
      </c>
      <c r="RU2" t="n">
        <v>154.4672082508842</v>
      </c>
      <c r="RV2" t="n">
        <v>304.9023883308715</v>
      </c>
      <c r="RW2" t="n">
        <v>328.8976012814336</v>
      </c>
      <c r="RX2" t="n">
        <v>318.1218749914079</v>
      </c>
      <c r="RY2" t="n">
        <v>301.1202197245707</v>
      </c>
      <c r="RZ2" t="n">
        <v>281.1045277451412</v>
      </c>
      <c r="SA2" t="n">
        <v>307.9560983633716</v>
      </c>
      <c r="SB2" t="n">
        <v>361.943785867166</v>
      </c>
      <c r="SC2" t="n">
        <v>336.459323419141</v>
      </c>
      <c r="SD2" t="n">
        <v>371.3243148699715</v>
      </c>
      <c r="SE2" t="n">
        <v>481.312938001545</v>
      </c>
      <c r="SF2" t="n">
        <v>579.4532361792856</v>
      </c>
      <c r="SG2" t="n">
        <v>661.3535448641517</v>
      </c>
      <c r="SH2" t="n">
        <v>724.9318072606561</v>
      </c>
      <c r="SI2" t="n">
        <v>796.4887891778667</v>
      </c>
      <c r="SJ2" t="n">
        <v>750.4449633518367</v>
      </c>
      <c r="SK2" t="n">
        <v>756.2488928107891</v>
      </c>
      <c r="SL2" t="n">
        <v>476.3323075584086</v>
      </c>
      <c r="SM2" t="n">
        <v>235.8230136418349</v>
      </c>
      <c r="SN2" t="n">
        <v>128.7551008098848</v>
      </c>
      <c r="SO2" t="n">
        <v>79.54835186795567</v>
      </c>
      <c r="SP2" t="n">
        <v>58.06447196947276</v>
      </c>
      <c r="SQ2" t="n">
        <v>50.3870929625652</v>
      </c>
      <c r="SR2" t="n">
        <v>59.66639115319192</v>
      </c>
      <c r="SS2" t="n">
        <v>155.7267782972983</v>
      </c>
      <c r="ST2" t="n">
        <v>302.446795122949</v>
      </c>
      <c r="SU2" t="n">
        <v>323.2233492550586</v>
      </c>
      <c r="SV2" t="n">
        <v>326.1347965839926</v>
      </c>
      <c r="SW2" t="n">
        <v>307.6094908234473</v>
      </c>
      <c r="SX2" t="n">
        <v>285.5529452235358</v>
      </c>
      <c r="SY2" t="n">
        <v>311.1306305586494</v>
      </c>
      <c r="SZ2" t="n">
        <v>363.9326219505716</v>
      </c>
      <c r="TA2" t="n">
        <v>333.4796813787959</v>
      </c>
      <c r="TB2" t="n">
        <v>370.5743580562429</v>
      </c>
      <c r="TC2" t="n">
        <v>473.8276937569623</v>
      </c>
      <c r="TD2" t="n">
        <v>565.0665342277485</v>
      </c>
      <c r="TE2" t="n">
        <v>668.6414361351474</v>
      </c>
      <c r="TF2" t="n">
        <v>716.3085327512798</v>
      </c>
      <c r="TG2" t="n">
        <v>785.856276721883</v>
      </c>
      <c r="TH2" t="n">
        <v>774.6134910683879</v>
      </c>
      <c r="TI2" t="n">
        <v>750.0985188335948</v>
      </c>
      <c r="TJ2" t="n">
        <v>478.8588271246973</v>
      </c>
      <c r="TK2" t="n">
        <v>230.9725652062972</v>
      </c>
      <c r="TL2" t="n">
        <v>126.4551674716117</v>
      </c>
      <c r="TM2" t="n">
        <v>80.70194325860139</v>
      </c>
      <c r="TN2" t="n">
        <v>58.89963004312178</v>
      </c>
      <c r="TO2" t="n">
        <v>49.88252924295401</v>
      </c>
      <c r="TP2" t="n">
        <v>60.1994660891721</v>
      </c>
      <c r="TQ2" t="n">
        <v>155.2904213011338</v>
      </c>
      <c r="TR2" t="n">
        <v>303.2310447762832</v>
      </c>
      <c r="TS2" t="n">
        <v>328.3276600936082</v>
      </c>
      <c r="TT2" t="n">
        <v>318.4053302327217</v>
      </c>
      <c r="TU2" t="n">
        <v>302.3050561167413</v>
      </c>
      <c r="TV2" t="n">
        <v>288.3346345033983</v>
      </c>
      <c r="TW2" t="n">
        <v>308.2847490372247</v>
      </c>
      <c r="TX2" t="n">
        <v>361.8304463512093</v>
      </c>
      <c r="TY2" t="n">
        <v>339.7106956113232</v>
      </c>
      <c r="TZ2" t="n">
        <v>374.8357870418703</v>
      </c>
      <c r="UA2" t="n">
        <v>477.2210469090111</v>
      </c>
      <c r="UB2" t="n">
        <v>570.4277822098591</v>
      </c>
      <c r="UC2" t="n">
        <v>662.5691536186988</v>
      </c>
      <c r="UD2" t="n">
        <v>728.6472507842556</v>
      </c>
      <c r="UE2" t="n">
        <v>790.2375694357603</v>
      </c>
      <c r="UF2" t="n">
        <v>776.8227541036932</v>
      </c>
      <c r="UG2" t="n">
        <v>765.1271882366265</v>
      </c>
      <c r="UH2" t="n">
        <v>473.4470912938784</v>
      </c>
      <c r="UI2" t="n">
        <v>232.2662260464618</v>
      </c>
      <c r="UJ2" t="n">
        <v>124.7351499765364</v>
      </c>
      <c r="UK2" t="n">
        <v>79.00084101918145</v>
      </c>
      <c r="UL2" t="n">
        <v>58.0876571611495</v>
      </c>
      <c r="UM2" t="n">
        <v>50.22952106748892</v>
      </c>
      <c r="UN2" t="n">
        <v>61.42285499522022</v>
      </c>
      <c r="UO2" t="n">
        <v>153.8780175977953</v>
      </c>
      <c r="UP2" t="n">
        <v>306.2877351892379</v>
      </c>
      <c r="UQ2" t="n">
        <v>320.803873833549</v>
      </c>
      <c r="UR2" t="n">
        <v>325.9932017326973</v>
      </c>
      <c r="US2" t="n">
        <v>303.6588070672821</v>
      </c>
      <c r="UT2" t="n">
        <v>287.1463573064146</v>
      </c>
      <c r="UU2" t="n">
        <v>303.8966030729717</v>
      </c>
      <c r="UV2" t="n">
        <v>359.6369745389505</v>
      </c>
      <c r="UW2" t="n">
        <v>330.857265774792</v>
      </c>
      <c r="UX2" t="n">
        <v>375.8638992333338</v>
      </c>
      <c r="UY2" t="n">
        <v>482.3226495143549</v>
      </c>
      <c r="UZ2" t="n">
        <v>573.1196106347116</v>
      </c>
      <c r="VA2" t="n">
        <v>663.5553138276081</v>
      </c>
      <c r="VB2" t="n">
        <v>742.0104564080306</v>
      </c>
      <c r="VC2" t="n">
        <v>794.2425492427814</v>
      </c>
      <c r="VD2" t="n">
        <v>755.7099431337739</v>
      </c>
      <c r="VE2" t="n">
        <v>758.3386920420647</v>
      </c>
      <c r="VF2" t="n">
        <v>472.8966198091551</v>
      </c>
      <c r="VG2" t="n">
        <v>233.2190773084637</v>
      </c>
      <c r="VH2" t="n">
        <v>127.0861263248481</v>
      </c>
      <c r="VI2" t="n">
        <v>79.21318228661887</v>
      </c>
      <c r="VJ2" t="n">
        <v>58.60115913828206</v>
      </c>
      <c r="VK2" t="n">
        <v>50.50321858312714</v>
      </c>
      <c r="VL2" t="n">
        <v>60.54076097927978</v>
      </c>
      <c r="VM2" t="n">
        <v>154.8890857331826</v>
      </c>
      <c r="VN2" t="n">
        <v>303.879228628693</v>
      </c>
      <c r="VO2" t="n">
        <v>322.172700357239</v>
      </c>
      <c r="VP2" t="n">
        <v>323.6444655882569</v>
      </c>
      <c r="VQ2" t="n">
        <v>304.4623208050958</v>
      </c>
      <c r="VR2" t="n">
        <v>285.829314018852</v>
      </c>
      <c r="VS2" t="n">
        <v>312.741685743684</v>
      </c>
      <c r="VT2" t="n">
        <v>355.385903984347</v>
      </c>
      <c r="VU2" t="n">
        <v>332.6880014765536</v>
      </c>
      <c r="VV2" t="n">
        <v>373.1297669176253</v>
      </c>
      <c r="VW2" t="n">
        <v>482.13612349716</v>
      </c>
      <c r="VX2" t="n">
        <v>580.5273446422873</v>
      </c>
      <c r="VY2" t="n">
        <v>673.2334000609313</v>
      </c>
      <c r="VZ2" t="n">
        <v>731.8387976170892</v>
      </c>
      <c r="WA2" t="n">
        <v>798.8706326930751</v>
      </c>
      <c r="WB2" t="n">
        <v>763.414182568064</v>
      </c>
      <c r="WC2" t="n">
        <v>749.4823057849121</v>
      </c>
      <c r="WD2" t="n">
        <v>469.3168880716674</v>
      </c>
      <c r="WE2" t="n">
        <v>229.2711366781575</v>
      </c>
      <c r="WF2" t="n">
        <v>127.1479540583961</v>
      </c>
      <c r="WG2" t="n">
        <v>79.35758160006932</v>
      </c>
      <c r="WH2" t="n">
        <v>58.8628527746854</v>
      </c>
      <c r="WI2" t="n">
        <v>50.30050402507133</v>
      </c>
      <c r="WJ2" t="n">
        <v>59.61558746549451</v>
      </c>
      <c r="WK2" t="n">
        <v>154.4964090602361</v>
      </c>
      <c r="WL2" t="n">
        <v>305.0810638202501</v>
      </c>
      <c r="WM2" t="n">
        <v>326.6760058503893</v>
      </c>
      <c r="WN2" t="n">
        <v>323.4598932096975</v>
      </c>
      <c r="WO2" t="n">
        <v>298.319347742973</v>
      </c>
      <c r="WP2" t="n">
        <v>284.3247428306029</v>
      </c>
      <c r="WQ2" t="n">
        <v>304.0736195786515</v>
      </c>
      <c r="WR2" t="n">
        <v>353.7898898378163</v>
      </c>
      <c r="WS2" t="n">
        <v>331.1037438761743</v>
      </c>
      <c r="WT2" t="n">
        <v>370.7047938102701</v>
      </c>
      <c r="WU2" t="n">
        <v>481.1246585273647</v>
      </c>
      <c r="WV2" t="n">
        <v>575.4605884556244</v>
      </c>
      <c r="WW2" t="n">
        <v>664.4740728229565</v>
      </c>
      <c r="WX2" t="n">
        <v>729.1174819057512</v>
      </c>
      <c r="WY2" t="n">
        <v>798.6743729450435</v>
      </c>
      <c r="WZ2" t="n">
        <v>766.4624425378815</v>
      </c>
      <c r="XA2" t="n">
        <v>766.0686557546483</v>
      </c>
      <c r="XB2" t="n">
        <v>463.3942353548715</v>
      </c>
      <c r="XC2" t="n">
        <v>232.5157156409685</v>
      </c>
      <c r="XD2" t="n">
        <v>125.4865894314186</v>
      </c>
      <c r="XE2" t="n">
        <v>79.08624176503899</v>
      </c>
      <c r="XF2" t="n">
        <v>57.80435246413572</v>
      </c>
      <c r="XG2" t="n">
        <v>49.84115557689817</v>
      </c>
      <c r="XH2" t="n">
        <v>60.25859598140869</v>
      </c>
      <c r="XI2" t="n">
        <v>155.698608140489</v>
      </c>
      <c r="XJ2" t="n">
        <v>302.5361408412194</v>
      </c>
      <c r="XK2" t="n">
        <v>329.6752446774245</v>
      </c>
      <c r="XL2" t="n">
        <v>322.1139964671311</v>
      </c>
      <c r="XM2" t="n">
        <v>302.0456240613103</v>
      </c>
      <c r="XN2" t="n">
        <v>284.7106681455154</v>
      </c>
      <c r="XO2" t="n">
        <v>316.9385546375147</v>
      </c>
      <c r="XP2" t="n">
        <v>358.1154298881194</v>
      </c>
      <c r="XQ2" t="n">
        <v>335.2578749605962</v>
      </c>
      <c r="XR2" t="n">
        <v>366.5145658345718</v>
      </c>
      <c r="XS2" t="n">
        <v>476.825944804753</v>
      </c>
      <c r="XT2" t="n">
        <v>583.7804291488895</v>
      </c>
      <c r="XU2" t="n">
        <v>668.0986976072147</v>
      </c>
      <c r="XV2" t="n">
        <v>723.0595606283239</v>
      </c>
      <c r="XW2" t="n">
        <v>800.6088141405863</v>
      </c>
      <c r="XX2" t="n">
        <v>764.8287520145782</v>
      </c>
      <c r="XY2" t="n">
        <v>757.6873824657864</v>
      </c>
      <c r="XZ2" t="n">
        <v>479.8689661889979</v>
      </c>
      <c r="YA2" t="n">
        <v>235.8963141941423</v>
      </c>
      <c r="YB2" t="n">
        <v>129.8948769031099</v>
      </c>
      <c r="YC2" t="n">
        <v>79.6610737201802</v>
      </c>
      <c r="YD2" t="n">
        <v>57.8868511896342</v>
      </c>
      <c r="YE2" t="n">
        <v>50.97540811878093</v>
      </c>
      <c r="YF2" t="n">
        <v>59.49687876439192</v>
      </c>
      <c r="YG2" t="n">
        <v>154.7898142088185</v>
      </c>
      <c r="YH2" t="n">
        <v>305.7124585111187</v>
      </c>
      <c r="YI2" t="n">
        <v>329.3084052744468</v>
      </c>
      <c r="YJ2" t="n">
        <v>326.53361431216</v>
      </c>
      <c r="YK2" t="n">
        <v>301.2312545493288</v>
      </c>
      <c r="YL2" t="n">
        <v>283.1080158152822</v>
      </c>
      <c r="YM2" t="n">
        <v>307.3436651787585</v>
      </c>
      <c r="YN2" t="n">
        <v>350.8663958568419</v>
      </c>
      <c r="YO2" t="n">
        <v>331.7424904096421</v>
      </c>
      <c r="YP2" t="n">
        <v>372.8054812492206</v>
      </c>
      <c r="YQ2" t="n">
        <v>481.8919056103134</v>
      </c>
      <c r="YR2" t="n">
        <v>571.7356580153602</v>
      </c>
      <c r="YS2" t="n">
        <v>665.1262607807167</v>
      </c>
      <c r="YT2" t="n">
        <v>733.0519566393598</v>
      </c>
      <c r="YU2" t="n">
        <v>803.8667464504149</v>
      </c>
      <c r="YV2" t="n">
        <v>765.0682857552715</v>
      </c>
      <c r="YW2" t="n">
        <v>765.8509348475185</v>
      </c>
      <c r="YX2" t="n">
        <v>467.0037966036264</v>
      </c>
      <c r="YY2" t="n">
        <v>230.5047341306111</v>
      </c>
      <c r="YZ2" t="n">
        <v>126.6194697296673</v>
      </c>
      <c r="ZA2" t="n">
        <v>77.4983719569837</v>
      </c>
      <c r="ZB2" t="n">
        <v>57.35309186621903</v>
      </c>
      <c r="ZC2" t="n">
        <v>50.45679916116959</v>
      </c>
      <c r="ZD2" t="n">
        <v>59.87168952954522</v>
      </c>
      <c r="ZE2" t="n">
        <v>151.8577293360371</v>
      </c>
      <c r="ZF2" t="n">
        <v>299.3927932804603</v>
      </c>
      <c r="ZG2" t="n">
        <v>318.2301316477048</v>
      </c>
      <c r="ZH2" t="n">
        <v>318.4576795478908</v>
      </c>
      <c r="ZI2" t="n">
        <v>301.2438057937792</v>
      </c>
      <c r="ZJ2" t="n">
        <v>280.2642471413695</v>
      </c>
      <c r="ZK2" t="n">
        <v>310.2423612130524</v>
      </c>
      <c r="ZL2" t="n">
        <v>356.2620063114266</v>
      </c>
      <c r="ZM2" t="n">
        <v>328.5123043392647</v>
      </c>
      <c r="ZN2" t="n">
        <v>368.5185119594088</v>
      </c>
      <c r="ZO2" t="n">
        <v>485.9736253335159</v>
      </c>
      <c r="ZP2" t="n">
        <v>574.920532131826</v>
      </c>
      <c r="ZQ2" t="n">
        <v>667.464477134673</v>
      </c>
      <c r="ZR2" t="n">
        <v>728.9465034697009</v>
      </c>
      <c r="ZS2" t="n">
        <v>791.5864492266641</v>
      </c>
      <c r="ZT2" t="n">
        <v>765.3850152946208</v>
      </c>
      <c r="ZU2" t="n">
        <v>751.037495570287</v>
      </c>
      <c r="ZV2" t="n">
        <v>470.2916499349892</v>
      </c>
      <c r="ZW2" t="n">
        <v>232.8563922592226</v>
      </c>
      <c r="ZX2" t="n">
        <v>126.6714096331696</v>
      </c>
      <c r="ZY2" t="n">
        <v>78.58214973827651</v>
      </c>
      <c r="ZZ2" t="n">
        <v>58.96113338953987</v>
      </c>
      <c r="AAA2" t="n">
        <v>49.90698162942741</v>
      </c>
      <c r="AAB2" t="n">
        <v>59.89620105716618</v>
      </c>
      <c r="AAC2" t="n">
        <v>157.6093262910955</v>
      </c>
      <c r="AAD2" t="n">
        <v>304.8254578327212</v>
      </c>
      <c r="AAE2" t="n">
        <v>320.5500689472848</v>
      </c>
      <c r="AAF2" t="n">
        <v>324.528680816627</v>
      </c>
      <c r="AAG2" t="n">
        <v>305.1721507092128</v>
      </c>
      <c r="AAH2" t="n">
        <v>291.2449039585896</v>
      </c>
      <c r="AAI2" t="n">
        <v>306.9763658438734</v>
      </c>
      <c r="AAJ2" t="n">
        <v>368.98982348494</v>
      </c>
      <c r="AAK2" t="n">
        <v>338.0521923136007</v>
      </c>
      <c r="AAL2" t="n">
        <v>376.4938368405466</v>
      </c>
      <c r="AAM2" t="n">
        <v>491.8522262382249</v>
      </c>
      <c r="AAN2" t="n">
        <v>580.7278856034658</v>
      </c>
      <c r="AAO2" t="n">
        <v>665.6707545876967</v>
      </c>
      <c r="AAP2" t="n">
        <v>737.5339603029174</v>
      </c>
      <c r="AAQ2" t="n">
        <v>778.2152785596936</v>
      </c>
      <c r="AAR2" t="n">
        <v>770.9975963288829</v>
      </c>
      <c r="AAS2" t="n">
        <v>759.8270740648026</v>
      </c>
      <c r="AAT2" t="n">
        <v>475.6120272860967</v>
      </c>
      <c r="AAU2" t="n">
        <v>229.1329911853499</v>
      </c>
      <c r="AAV2" t="n">
        <v>126.7864701955014</v>
      </c>
      <c r="AAW2" t="n">
        <v>81.6734418896002</v>
      </c>
      <c r="AAX2" t="n">
        <v>57.82408978496919</v>
      </c>
      <c r="AAY2" t="n">
        <v>49.78367765742522</v>
      </c>
      <c r="AAZ2" t="n">
        <v>61.09303189939148</v>
      </c>
      <c r="ABA2" t="n">
        <v>156.0373938799877</v>
      </c>
      <c r="ABB2" t="n">
        <v>304.3720033411465</v>
      </c>
      <c r="ABC2" t="n">
        <v>317.366149537896</v>
      </c>
      <c r="ABD2" t="n">
        <v>314.0517802539962</v>
      </c>
      <c r="ABE2" t="n">
        <v>299.8867086726577</v>
      </c>
      <c r="ABF2" t="n">
        <v>290.7125131051651</v>
      </c>
      <c r="ABG2" t="n">
        <v>301.9933042869066</v>
      </c>
      <c r="ABH2" t="n">
        <v>356.1288806495916</v>
      </c>
      <c r="ABI2" t="n">
        <v>332.5658315409065</v>
      </c>
      <c r="ABJ2" t="n">
        <v>375.1323281084199</v>
      </c>
      <c r="ABK2" t="n">
        <v>475.5072677419298</v>
      </c>
      <c r="ABL2" t="n">
        <v>577.969701054992</v>
      </c>
      <c r="ABM2" t="n">
        <v>658.6119093779439</v>
      </c>
      <c r="ABN2" t="n">
        <v>717.1151054358342</v>
      </c>
      <c r="ABO2" t="n">
        <v>803.5811438700737</v>
      </c>
      <c r="ABP2" t="n">
        <v>758.0057780700089</v>
      </c>
      <c r="ABQ2" t="n">
        <v>762.1258639978346</v>
      </c>
      <c r="ABR2" t="n">
        <v>462.976188043585</v>
      </c>
      <c r="ABS2" t="n">
        <v>215.5118485598445</v>
      </c>
      <c r="ABT2" t="n">
        <v>119.4955739136838</v>
      </c>
      <c r="ABU2" t="n">
        <v>74.14828574071582</v>
      </c>
      <c r="ABV2" t="n">
        <v>56.02830629438614</v>
      </c>
      <c r="ABW2" t="n">
        <v>47.03016199024812</v>
      </c>
      <c r="ABX2" t="n">
        <v>63.42291491499795</v>
      </c>
      <c r="ABY2" t="n">
        <v>171.4569514073207</v>
      </c>
      <c r="ABZ2" t="n">
        <v>331.6827111286045</v>
      </c>
      <c r="ACA2" t="n">
        <v>356.2163569769839</v>
      </c>
      <c r="ACB2" t="n">
        <v>343.3791742334077</v>
      </c>
      <c r="ACC2" t="n">
        <v>293.4734273828182</v>
      </c>
      <c r="ACD2" t="n">
        <v>285.1407695999731</v>
      </c>
      <c r="ACE2" t="n">
        <v>298.2826842480176</v>
      </c>
      <c r="ACF2" t="n">
        <v>359.1197059385708</v>
      </c>
      <c r="ACG2" t="n">
        <v>323.320411793939</v>
      </c>
      <c r="ACH2" t="n">
        <v>337.3303431996228</v>
      </c>
      <c r="ACI2" t="n">
        <v>450.688847762656</v>
      </c>
      <c r="ACJ2" t="n">
        <v>524.7509352331673</v>
      </c>
      <c r="ACK2" t="n">
        <v>620.1977920572024</v>
      </c>
      <c r="ACL2" t="n">
        <v>646.0157437933367</v>
      </c>
      <c r="ACM2" t="n">
        <v>711.8557712178355</v>
      </c>
      <c r="ACN2" t="n">
        <v>685.770927623056</v>
      </c>
      <c r="ACO2" t="n">
        <v>655.0334979914194</v>
      </c>
      <c r="ACP2" t="n">
        <v>385.5268654994327</v>
      </c>
      <c r="ACQ2" t="n">
        <v>214.6579203215061</v>
      </c>
      <c r="ACR2" t="n">
        <v>121.113777641297</v>
      </c>
      <c r="ACS2" t="n">
        <v>72.174343405293</v>
      </c>
      <c r="ACT2" t="n">
        <v>56.51361115540904</v>
      </c>
      <c r="ACU2" t="n">
        <v>47.11787027833652</v>
      </c>
      <c r="ACV2" t="n">
        <v>63.46197458883704</v>
      </c>
      <c r="ACW2" t="n">
        <v>170.6632919728472</v>
      </c>
      <c r="ACX2" t="n">
        <v>328.250747764683</v>
      </c>
      <c r="ACY2" t="n">
        <v>360.2246628211362</v>
      </c>
      <c r="ACZ2" t="n">
        <v>344.2121493593528</v>
      </c>
      <c r="ADA2" t="n">
        <v>301.9981550893696</v>
      </c>
      <c r="ADB2" t="n">
        <v>288.2505369635582</v>
      </c>
      <c r="ADC2" t="n">
        <v>292.7084484419315</v>
      </c>
      <c r="ADD2" t="n">
        <v>355.7190455913974</v>
      </c>
      <c r="ADE2" t="n">
        <v>322.1679077493434</v>
      </c>
      <c r="ADF2" t="n">
        <v>340.2519365848888</v>
      </c>
      <c r="ADG2" t="n">
        <v>430.2978866841362</v>
      </c>
      <c r="ADH2" t="n">
        <v>525.3026589901491</v>
      </c>
      <c r="ADI2" t="n">
        <v>617.3686159182552</v>
      </c>
      <c r="ADJ2" t="n">
        <v>650.4279753148116</v>
      </c>
      <c r="ADK2" t="n">
        <v>710.1911170291625</v>
      </c>
      <c r="ADL2" t="n">
        <v>686.2386639331911</v>
      </c>
      <c r="ADM2" t="n">
        <v>668.2637627962678</v>
      </c>
      <c r="ADN2" t="n">
        <v>386.6573086664255</v>
      </c>
      <c r="ADO2" t="n">
        <v>212.3991036166773</v>
      </c>
      <c r="ADP2" t="n">
        <v>119.1349603852887</v>
      </c>
      <c r="ADQ2" t="n">
        <v>73.85839885945892</v>
      </c>
      <c r="ADR2" t="n">
        <v>57.1570958947705</v>
      </c>
      <c r="ADS2" t="n">
        <v>47.14084584571162</v>
      </c>
      <c r="ADT2" t="n">
        <v>62.17674661777546</v>
      </c>
      <c r="ADU2" t="n">
        <v>164.4966778767916</v>
      </c>
      <c r="ADV2" t="n">
        <v>331.901813096657</v>
      </c>
      <c r="ADW2" t="n">
        <v>352.5141765300955</v>
      </c>
      <c r="ADX2" t="n">
        <v>352.1659064693096</v>
      </c>
      <c r="ADY2" t="n">
        <v>297.533640491072</v>
      </c>
      <c r="ADZ2" t="n">
        <v>284.9520116922385</v>
      </c>
      <c r="AEA2" t="n">
        <v>292.9880773804727</v>
      </c>
      <c r="AEB2" t="n">
        <v>357.2317193521259</v>
      </c>
      <c r="AEC2" t="n">
        <v>315.1157468390778</v>
      </c>
      <c r="AED2" t="n">
        <v>342.0123614000928</v>
      </c>
      <c r="AEE2" t="n">
        <v>440.9700039353461</v>
      </c>
      <c r="AEF2" t="n">
        <v>533.0932438018709</v>
      </c>
      <c r="AEG2" t="n">
        <v>628.1262895753921</v>
      </c>
      <c r="AEH2" t="n">
        <v>657.6801395749535</v>
      </c>
      <c r="AEI2" t="n">
        <v>698.7294449067333</v>
      </c>
      <c r="AEJ2" t="n">
        <v>682.9147051362282</v>
      </c>
      <c r="AEK2" t="n">
        <v>664.0301342377026</v>
      </c>
      <c r="AEL2" t="n">
        <v>384.9595375648984</v>
      </c>
      <c r="AEM2" t="n">
        <v>213.2702646160654</v>
      </c>
      <c r="AEN2" t="n">
        <v>118.274602436905</v>
      </c>
      <c r="AEO2" t="n">
        <v>72.76015152534605</v>
      </c>
      <c r="AEP2" t="n">
        <v>56.85218548565715</v>
      </c>
      <c r="AEQ2" t="n">
        <v>48.0650712748653</v>
      </c>
      <c r="AER2" t="n">
        <v>63.02456521116455</v>
      </c>
      <c r="AES2" t="n">
        <v>167.3012892099278</v>
      </c>
      <c r="AET2" t="n">
        <v>331.1886752254382</v>
      </c>
      <c r="AEU2" t="n">
        <v>357.5211211460261</v>
      </c>
      <c r="AEV2" t="n">
        <v>352.625652395977</v>
      </c>
      <c r="AEW2" t="n">
        <v>296.1465516189563</v>
      </c>
      <c r="AEX2" t="n">
        <v>288.6039619547795</v>
      </c>
      <c r="AEY2" t="n">
        <v>292.6480306399343</v>
      </c>
      <c r="AEZ2" t="n">
        <v>351.2807735138729</v>
      </c>
      <c r="AFA2" t="n">
        <v>323.691486322972</v>
      </c>
      <c r="AFB2" t="n">
        <v>345.4806938328038</v>
      </c>
      <c r="AFC2" t="n">
        <v>443.4405258414011</v>
      </c>
      <c r="AFD2" t="n">
        <v>536.6457394318859</v>
      </c>
      <c r="AFE2" t="n">
        <v>629.6623186993085</v>
      </c>
      <c r="AFF2" t="n">
        <v>656.147277142008</v>
      </c>
      <c r="AFG2" t="n">
        <v>698.7249221188105</v>
      </c>
      <c r="AFH2" t="n">
        <v>679.2547539666383</v>
      </c>
      <c r="AFI2" t="n">
        <v>669.0330603980245</v>
      </c>
      <c r="AFJ2" t="n">
        <v>393.0682475824469</v>
      </c>
      <c r="AFK2" t="n">
        <v>215.6212099382809</v>
      </c>
      <c r="AFL2" t="n">
        <v>120.712043340048</v>
      </c>
      <c r="AFM2" t="n">
        <v>72.38288601120004</v>
      </c>
      <c r="AFN2" t="n">
        <v>55.90898524813951</v>
      </c>
      <c r="AFO2" t="n">
        <v>47.67409761918479</v>
      </c>
      <c r="AFP2" t="n">
        <v>63.718411481621</v>
      </c>
      <c r="AFQ2" t="n">
        <v>168.7504912191861</v>
      </c>
      <c r="AFR2" t="n">
        <v>329.7647970742203</v>
      </c>
      <c r="AFS2" t="n">
        <v>360.574683216578</v>
      </c>
      <c r="AFT2" t="n">
        <v>346.7698310222048</v>
      </c>
      <c r="AFU2" t="n">
        <v>301.5113854554973</v>
      </c>
      <c r="AFV2" t="n">
        <v>289.5436952728319</v>
      </c>
      <c r="AFW2" t="n">
        <v>296.9619996485907</v>
      </c>
      <c r="AFX2" t="n">
        <v>349.5029140233837</v>
      </c>
      <c r="AFY2" t="n">
        <v>323.7653307281886</v>
      </c>
      <c r="AFZ2" t="n">
        <v>339.8629140843925</v>
      </c>
      <c r="AGA2" t="n">
        <v>443.7437158999214</v>
      </c>
      <c r="AGB2" t="n">
        <v>541.4177183662027</v>
      </c>
      <c r="AGC2" t="n">
        <v>625.3597698776584</v>
      </c>
      <c r="AGD2" t="n">
        <v>661.1677867117594</v>
      </c>
      <c r="AGE2" t="n">
        <v>701.9673184226127</v>
      </c>
      <c r="AGF2" t="n">
        <v>685.2400699282398</v>
      </c>
      <c r="AGG2" t="n">
        <v>667.0205697676419</v>
      </c>
      <c r="AGH2" t="n">
        <v>394.7901717658731</v>
      </c>
      <c r="AGI2" t="n">
        <v>210.6432915373209</v>
      </c>
      <c r="AGJ2" t="n">
        <v>116.7846877133299</v>
      </c>
      <c r="AGK2" t="n">
        <v>72.87908753808901</v>
      </c>
      <c r="AGL2" t="n">
        <v>56.67315831318975</v>
      </c>
      <c r="AGM2" t="n">
        <v>47.57297104625647</v>
      </c>
      <c r="AGN2" t="n">
        <v>63.16280565527472</v>
      </c>
      <c r="AGO2" t="n">
        <v>170.2776632283584</v>
      </c>
      <c r="AGP2" t="n">
        <v>326.8037471488139</v>
      </c>
      <c r="AGQ2" t="n">
        <v>354.5133326551081</v>
      </c>
      <c r="AGR2" t="n">
        <v>346.9143822776149</v>
      </c>
      <c r="AGS2" t="n">
        <v>296.7435834924308</v>
      </c>
      <c r="AGT2" t="n">
        <v>285.4696912319833</v>
      </c>
      <c r="AGU2" t="n">
        <v>296.6804205345711</v>
      </c>
      <c r="AGV2" t="n">
        <v>354.4905388767546</v>
      </c>
      <c r="AGW2" t="n">
        <v>313.5336413874259</v>
      </c>
      <c r="AGX2" t="n">
        <v>332.9272619177951</v>
      </c>
      <c r="AGY2" t="n">
        <v>438.1233830697614</v>
      </c>
      <c r="AGZ2" t="n">
        <v>535.7809751850882</v>
      </c>
      <c r="AHA2" t="n">
        <v>627.6265767355561</v>
      </c>
      <c r="AHB2" t="n">
        <v>661.579989290064</v>
      </c>
      <c r="AHC2" t="n">
        <v>710.9968339131032</v>
      </c>
      <c r="AHD2" t="n">
        <v>680.0832528580745</v>
      </c>
      <c r="AHE2" t="n">
        <v>660.2616892008886</v>
      </c>
      <c r="AHF2" t="n">
        <v>392.4945207272831</v>
      </c>
      <c r="AHG2" t="n">
        <v>218.6114982798969</v>
      </c>
      <c r="AHH2" t="n">
        <v>118.333090602619</v>
      </c>
      <c r="AHI2" t="n">
        <v>72.64006063616726</v>
      </c>
      <c r="AHJ2" t="n">
        <v>56.40357779068583</v>
      </c>
      <c r="AHK2" t="n">
        <v>47.03651167837568</v>
      </c>
      <c r="AHL2" t="n">
        <v>63.62624275074157</v>
      </c>
      <c r="AHM2" t="n">
        <v>166.2183589769895</v>
      </c>
      <c r="AHN2" t="n">
        <v>329.887609817813</v>
      </c>
      <c r="AHO2" t="n">
        <v>359.525516754555</v>
      </c>
      <c r="AHP2" t="n">
        <v>348.7410497331372</v>
      </c>
      <c r="AHQ2" t="n">
        <v>294.7671975671965</v>
      </c>
      <c r="AHR2" t="n">
        <v>290.0196151322283</v>
      </c>
      <c r="AHS2" t="n">
        <v>299.1792485439537</v>
      </c>
      <c r="AHT2" t="n">
        <v>359.624991691887</v>
      </c>
      <c r="AHU2" t="n">
        <v>315.783435209488</v>
      </c>
      <c r="AHV2" t="n">
        <v>340.6191490589143</v>
      </c>
      <c r="AHW2" t="n">
        <v>447.8216333507482</v>
      </c>
      <c r="AHX2" t="n">
        <v>523.2852079653901</v>
      </c>
      <c r="AHY2" t="n">
        <v>635.1457398229394</v>
      </c>
      <c r="AHZ2" t="n">
        <v>649.4110984207971</v>
      </c>
      <c r="AIA2" t="n">
        <v>698.0466809924472</v>
      </c>
      <c r="AIB2" t="n">
        <v>675.7244260782585</v>
      </c>
      <c r="AIC2" t="n">
        <v>654.4131854246336</v>
      </c>
      <c r="AID2" t="n">
        <v>389.0266952699033</v>
      </c>
      <c r="AIE2" t="n">
        <v>214.9961468264622</v>
      </c>
      <c r="AIF2" t="n">
        <v>118.6448436489895</v>
      </c>
      <c r="AIG2" t="n">
        <v>71.96562442117553</v>
      </c>
      <c r="AIH2" t="n">
        <v>56.48286778260925</v>
      </c>
      <c r="AII2" t="n">
        <v>47.49759401952308</v>
      </c>
      <c r="AIJ2" t="n">
        <v>62.89352735741781</v>
      </c>
      <c r="AIK2" t="n">
        <v>167.310955397273</v>
      </c>
      <c r="AIL2" t="n">
        <v>327.295260189447</v>
      </c>
      <c r="AIM2" t="n">
        <v>358.2607706407298</v>
      </c>
      <c r="AIN2" t="n">
        <v>354.7344817009131</v>
      </c>
      <c r="AIO2" t="n">
        <v>299.9082021904296</v>
      </c>
      <c r="AIP2" t="n">
        <v>287.1264927249186</v>
      </c>
      <c r="AIQ2" t="n">
        <v>289.3651433111039</v>
      </c>
      <c r="AIR2" t="n">
        <v>350.0820060034822</v>
      </c>
      <c r="AIS2" t="n">
        <v>325.271657368225</v>
      </c>
      <c r="AIT2" t="n">
        <v>335.9463481887724</v>
      </c>
      <c r="AIU2" t="n">
        <v>447.2988913666126</v>
      </c>
      <c r="AIV2" t="n">
        <v>527.2138247822427</v>
      </c>
      <c r="AIW2" t="n">
        <v>613.1567038198749</v>
      </c>
      <c r="AIX2" t="n">
        <v>656.6034735736459</v>
      </c>
      <c r="AIY2" t="n">
        <v>723.3795003954602</v>
      </c>
      <c r="AIZ2" t="n">
        <v>685.0211544072533</v>
      </c>
      <c r="AJA2" t="n">
        <v>654.3336544406797</v>
      </c>
      <c r="AJB2" t="n">
        <v>392.2967137098798</v>
      </c>
      <c r="AJC2" t="n">
        <v>214.9220748899936</v>
      </c>
      <c r="AJD2" t="n">
        <v>120.4176965827937</v>
      </c>
      <c r="AJE2" t="n">
        <v>73.02912161249797</v>
      </c>
      <c r="AJF2" t="n">
        <v>56.36102994148641</v>
      </c>
      <c r="AJG2" t="n">
        <v>47.4340982805963</v>
      </c>
      <c r="AJH2" t="n">
        <v>63.1492271906368</v>
      </c>
      <c r="AJI2" t="n">
        <v>167.1580267568521</v>
      </c>
      <c r="AJJ2" t="n">
        <v>327.8769640031862</v>
      </c>
      <c r="AJK2" t="n">
        <v>355.7580644686915</v>
      </c>
      <c r="AJL2" t="n">
        <v>346.8639790637666</v>
      </c>
      <c r="AJM2" t="n">
        <v>299.3373975113948</v>
      </c>
      <c r="AJN2" t="n">
        <v>285.5581860769915</v>
      </c>
      <c r="AJO2" t="n">
        <v>296.7451347346026</v>
      </c>
      <c r="AJP2" t="n">
        <v>357.1632615357802</v>
      </c>
      <c r="AJQ2" t="n">
        <v>324.1006341926937</v>
      </c>
      <c r="AJR2" t="n">
        <v>340.6536884213764</v>
      </c>
      <c r="AJS2" t="n">
        <v>441.5404139382059</v>
      </c>
      <c r="AJT2" t="n">
        <v>522.9941345493567</v>
      </c>
      <c r="AJU2" t="n">
        <v>626.5274061536267</v>
      </c>
      <c r="AJV2" t="n">
        <v>660.7214679493218</v>
      </c>
      <c r="AJW2" t="n">
        <v>706.6900186617027</v>
      </c>
      <c r="AJX2" t="n">
        <v>684.0582981147897</v>
      </c>
      <c r="AJY2" t="n">
        <v>680.2098476881349</v>
      </c>
      <c r="AJZ2" t="n">
        <v>383.8538530671753</v>
      </c>
      <c r="AKA2" t="n">
        <v>214.137873884653</v>
      </c>
      <c r="AKB2" t="n">
        <v>119.2551147876663</v>
      </c>
      <c r="AKC2" t="n">
        <v>72.76384274190637</v>
      </c>
      <c r="AKD2" t="n">
        <v>55.80148358530143</v>
      </c>
      <c r="AKE2" t="n">
        <v>47.00366469062418</v>
      </c>
      <c r="AKF2" t="n">
        <v>64.28635031591638</v>
      </c>
      <c r="AKG2" t="n">
        <v>168.401125752741</v>
      </c>
      <c r="AKH2" t="n">
        <v>328.4205594855413</v>
      </c>
      <c r="AKI2" t="n">
        <v>352.3731875352423</v>
      </c>
      <c r="AKJ2" t="n">
        <v>352.91659091279</v>
      </c>
      <c r="AKK2" t="n">
        <v>299.1974148504785</v>
      </c>
      <c r="AKL2" t="n">
        <v>287.1054101384386</v>
      </c>
      <c r="AKM2" t="n">
        <v>289.718027220856</v>
      </c>
      <c r="AKN2" t="n">
        <v>351.2383781038574</v>
      </c>
      <c r="AKO2" t="n">
        <v>314.575391723387</v>
      </c>
      <c r="AKP2" t="n">
        <v>337.44805190916</v>
      </c>
      <c r="AKQ2" t="n">
        <v>446.9372425725599</v>
      </c>
      <c r="AKR2" t="n">
        <v>537.6508876198541</v>
      </c>
      <c r="AKS2" t="n">
        <v>611.4605709239606</v>
      </c>
      <c r="AKT2" t="n">
        <v>650.688128850543</v>
      </c>
      <c r="AKU2" t="n">
        <v>714.2200650482843</v>
      </c>
      <c r="AKV2" t="n">
        <v>677.6262550367697</v>
      </c>
      <c r="AKW2" t="n">
        <v>675.2207235833877</v>
      </c>
      <c r="AKX2" t="n">
        <v>397.8087324349769</v>
      </c>
      <c r="AKY2" t="n">
        <v>211.2045717675277</v>
      </c>
      <c r="AKZ2" t="n">
        <v>117.2442794545557</v>
      </c>
      <c r="ALA2" t="n">
        <v>72.92561123184244</v>
      </c>
      <c r="ALB2" t="n">
        <v>56.83380795321408</v>
      </c>
      <c r="ALC2" t="n">
        <v>46.71805009302734</v>
      </c>
      <c r="ALD2" t="n">
        <v>63.38967787358351</v>
      </c>
      <c r="ALE2" t="n">
        <v>167.9490177767593</v>
      </c>
      <c r="ALF2" t="n">
        <v>326.1197076548063</v>
      </c>
      <c r="ALG2" t="n">
        <v>353.0144942792398</v>
      </c>
      <c r="ALH2" t="n">
        <v>351.8065788283799</v>
      </c>
      <c r="ALI2" t="n">
        <v>297.1706748306644</v>
      </c>
      <c r="ALJ2" t="n">
        <v>291.0829260801337</v>
      </c>
      <c r="ALK2" t="n">
        <v>293.5021157817104</v>
      </c>
      <c r="ALL2" t="n">
        <v>351.0779237154385</v>
      </c>
      <c r="ALM2" t="n">
        <v>318.4020128862242</v>
      </c>
      <c r="ALN2" t="n">
        <v>341.0164081904392</v>
      </c>
      <c r="ALO2" t="n">
        <v>442.258216005069</v>
      </c>
      <c r="ALP2" t="n">
        <v>532.462195016098</v>
      </c>
      <c r="ALQ2" t="n">
        <v>627.704431279128</v>
      </c>
      <c r="ALR2" t="n">
        <v>649.3265176726771</v>
      </c>
      <c r="ALS2" t="n">
        <v>706.3905110799327</v>
      </c>
      <c r="ALT2" t="n">
        <v>685.4302834930359</v>
      </c>
      <c r="ALU2" t="n">
        <v>657.3922712255763</v>
      </c>
      <c r="ALV2" t="n">
        <v>389.9210827144148</v>
      </c>
      <c r="ALW2" t="n">
        <v>215.6619334246205</v>
      </c>
      <c r="ALX2" t="n">
        <v>121.8778056541916</v>
      </c>
      <c r="ALY2" t="n">
        <v>71.49817630542442</v>
      </c>
      <c r="ALZ2" t="n">
        <v>55.46296982480538</v>
      </c>
      <c r="AMA2" t="n">
        <v>47.69789406528612</v>
      </c>
      <c r="AMB2" t="n">
        <v>62.94576461267213</v>
      </c>
      <c r="AMC2" t="n">
        <v>166.9632607806026</v>
      </c>
      <c r="AMD2" t="n">
        <v>330.2814302026194</v>
      </c>
      <c r="AME2" t="n">
        <v>349.7333262262774</v>
      </c>
      <c r="AMF2" t="n">
        <v>349.3876772415122</v>
      </c>
      <c r="AMG2" t="n">
        <v>299.8600233275168</v>
      </c>
      <c r="AMH2" t="n">
        <v>288.8366208062002</v>
      </c>
      <c r="AMI2" t="n">
        <v>290.1390517413986</v>
      </c>
      <c r="AMJ2" t="n">
        <v>355.5592264762078</v>
      </c>
      <c r="AMK2" t="n">
        <v>317.6897286739698</v>
      </c>
      <c r="AML2" t="n">
        <v>333.8159546116075</v>
      </c>
      <c r="AMM2" t="n">
        <v>441.2042692473622</v>
      </c>
      <c r="AMN2" t="n">
        <v>534.7596541117168</v>
      </c>
      <c r="AMO2" t="n">
        <v>630.6173430143407</v>
      </c>
      <c r="AMP2" t="n">
        <v>662.7709571512885</v>
      </c>
      <c r="AMQ2" t="n">
        <v>697.655085315217</v>
      </c>
      <c r="AMR2" t="n">
        <v>675.2657368390646</v>
      </c>
      <c r="AMS2" t="n">
        <v>666.8510101899211</v>
      </c>
      <c r="AMT2" t="n">
        <v>393.6257970123385</v>
      </c>
      <c r="AMU2" t="n">
        <v>214.8733860718185</v>
      </c>
      <c r="AMV2" t="n">
        <v>119.8458854264825</v>
      </c>
      <c r="AMW2" t="n">
        <v>72.64927602251926</v>
      </c>
      <c r="AMX2" t="n">
        <v>56.57871444085681</v>
      </c>
      <c r="AMY2" t="n">
        <v>47.29943036410292</v>
      </c>
      <c r="AMZ2" t="n">
        <v>63.15391970862425</v>
      </c>
      <c r="ANA2" t="n">
        <v>170.9827602499589</v>
      </c>
      <c r="ANB2" t="n">
        <v>320.3397857237226</v>
      </c>
      <c r="ANC2" t="n">
        <v>360.9162110981133</v>
      </c>
      <c r="AND2" t="n">
        <v>347.2516002926862</v>
      </c>
      <c r="ANE2" t="n">
        <v>296.4049838585935</v>
      </c>
      <c r="ANF2" t="n">
        <v>294.2360598692945</v>
      </c>
      <c r="ANG2" t="n">
        <v>296.1070191444477</v>
      </c>
      <c r="ANH2" t="n">
        <v>351.3553547980165</v>
      </c>
      <c r="ANI2" t="n">
        <v>317.806451554287</v>
      </c>
      <c r="ANJ2" t="n">
        <v>338.6190280081367</v>
      </c>
      <c r="ANK2" t="n">
        <v>444.8559202683156</v>
      </c>
      <c r="ANL2" t="n">
        <v>534.9573675372939</v>
      </c>
      <c r="ANM2" t="n">
        <v>633.2439315530478</v>
      </c>
      <c r="ANN2" t="n">
        <v>661.9693503180149</v>
      </c>
      <c r="ANO2" t="n">
        <v>699.6995918923324</v>
      </c>
      <c r="ANP2" t="n">
        <v>698.5663890519594</v>
      </c>
      <c r="ANQ2" t="n">
        <v>663.0553485329245</v>
      </c>
      <c r="ANR2" t="n">
        <v>386.4463212341141</v>
      </c>
      <c r="ANS2" t="n">
        <v>212.9932422259462</v>
      </c>
      <c r="ANT2" t="n">
        <v>119.8465491591234</v>
      </c>
      <c r="ANU2" t="n">
        <v>73.74454480613923</v>
      </c>
      <c r="ANV2" t="n">
        <v>57.19467639487166</v>
      </c>
      <c r="ANW2" t="n">
        <v>46.80681705761745</v>
      </c>
      <c r="ANX2" t="n">
        <v>63.46471699231139</v>
      </c>
      <c r="ANY2" t="n">
        <v>170.1909367643277</v>
      </c>
      <c r="ANZ2" t="n">
        <v>328.4447529451394</v>
      </c>
      <c r="AOA2" t="n">
        <v>351.7315998764585</v>
      </c>
      <c r="AOB2" t="n">
        <v>348.7116662759254</v>
      </c>
      <c r="AOC2" t="n">
        <v>299.1658118614479</v>
      </c>
      <c r="AOD2" t="n">
        <v>287.2943158508006</v>
      </c>
      <c r="AOE2" t="n">
        <v>300.7856575278533</v>
      </c>
      <c r="AOF2" t="n">
        <v>351.2580034626181</v>
      </c>
      <c r="AOG2" t="n">
        <v>318.4781141544012</v>
      </c>
      <c r="AOH2" t="n">
        <v>336.8892483946691</v>
      </c>
      <c r="AOI2" t="n">
        <v>447.6547729679568</v>
      </c>
      <c r="AOJ2" t="n">
        <v>532.9558357320748</v>
      </c>
      <c r="AOK2" t="n">
        <v>637.3208202511657</v>
      </c>
      <c r="AOL2" t="n">
        <v>658.7789169251829</v>
      </c>
      <c r="AOM2" t="n">
        <v>714.4746336096891</v>
      </c>
      <c r="AON2" t="n">
        <v>680.4907198236507</v>
      </c>
      <c r="AOO2" t="n">
        <v>665.7721443764216</v>
      </c>
      <c r="AOP2" t="n">
        <v>390.8809103729764</v>
      </c>
      <c r="AOQ2" t="n">
        <v>209.3792047862172</v>
      </c>
      <c r="AOR2" t="n">
        <v>121.1638519151674</v>
      </c>
      <c r="AOS2" t="n">
        <v>71.16835999087901</v>
      </c>
      <c r="AOT2" t="n">
        <v>56.81470970700079</v>
      </c>
      <c r="AOU2" t="n">
        <v>47.79216645323024</v>
      </c>
      <c r="AOV2" t="n">
        <v>62.12132393521511</v>
      </c>
      <c r="AOW2" t="n">
        <v>169.8639439831567</v>
      </c>
      <c r="AOX2" t="n">
        <v>327.1485372816911</v>
      </c>
      <c r="AOY2" t="n">
        <v>358.2437286166016</v>
      </c>
      <c r="AOZ2" t="n">
        <v>350.2884132023158</v>
      </c>
      <c r="APA2" t="n">
        <v>297.6822981610526</v>
      </c>
      <c r="APB2" t="n">
        <v>284.7731200771354</v>
      </c>
      <c r="APC2" t="n">
        <v>300.7912012852292</v>
      </c>
      <c r="APD2" t="n">
        <v>352.8016054785278</v>
      </c>
      <c r="APE2" t="n">
        <v>323.4712513996055</v>
      </c>
      <c r="APF2" t="n">
        <v>334.9027529456816</v>
      </c>
      <c r="APG2" t="n">
        <v>437.8669649553324</v>
      </c>
      <c r="APH2" t="n">
        <v>525.233639678638</v>
      </c>
      <c r="API2" t="n">
        <v>633.1700235711696</v>
      </c>
      <c r="APJ2" t="n">
        <v>650.7926673191355</v>
      </c>
      <c r="APK2" t="n">
        <v>700.7828472055749</v>
      </c>
      <c r="APL2" t="n">
        <v>686.1068812374223</v>
      </c>
      <c r="APM2" t="n">
        <v>663.801348349313</v>
      </c>
      <c r="APN2" t="n">
        <v>388.118354226509</v>
      </c>
      <c r="APO2" t="n">
        <v>211.9043589361676</v>
      </c>
      <c r="APP2" t="n">
        <v>119.3388722981189</v>
      </c>
      <c r="APQ2" t="n">
        <v>73.06967272713193</v>
      </c>
      <c r="APR2" t="n">
        <v>56.88486975771065</v>
      </c>
      <c r="APS2" t="n">
        <v>46.36714080335147</v>
      </c>
      <c r="APT2" t="n">
        <v>65.42751427983769</v>
      </c>
      <c r="APU2" t="n">
        <v>168.7261999435428</v>
      </c>
      <c r="APV2" t="n">
        <v>328.0877799568741</v>
      </c>
      <c r="APW2" t="n">
        <v>355.006092479016</v>
      </c>
      <c r="APX2" t="n">
        <v>349.9638937397827</v>
      </c>
      <c r="APY2" t="n">
        <v>297.310339205922</v>
      </c>
      <c r="APZ2" t="n">
        <v>285.0461738315325</v>
      </c>
      <c r="AQA2" t="n">
        <v>296.1138033788072</v>
      </c>
      <c r="AQB2" t="n">
        <v>356.6881813185851</v>
      </c>
      <c r="AQC2" t="n">
        <v>319.7281337409844</v>
      </c>
      <c r="AQD2" t="n">
        <v>336.3301878644551</v>
      </c>
      <c r="AQE2" t="n">
        <v>439.773881969186</v>
      </c>
      <c r="AQF2" t="n">
        <v>525.6998762130912</v>
      </c>
      <c r="AQG2" t="n">
        <v>635.2741083341767</v>
      </c>
      <c r="AQH2" t="n">
        <v>667.4796045832887</v>
      </c>
      <c r="AQI2" t="n">
        <v>696.9106521858702</v>
      </c>
      <c r="AQJ2" t="n">
        <v>672.9339301062594</v>
      </c>
      <c r="AQK2" t="n">
        <v>672.1096212778116</v>
      </c>
      <c r="AQL2" t="n">
        <v>390.7172151859586</v>
      </c>
      <c r="AQM2" t="n">
        <v>214.9448005993882</v>
      </c>
      <c r="AQN2" t="n">
        <v>121.682425599609</v>
      </c>
      <c r="AQO2" t="n">
        <v>72.49923027909571</v>
      </c>
      <c r="AQP2" t="n">
        <v>57.20150671539844</v>
      </c>
      <c r="AQQ2" t="n">
        <v>46.53228605193384</v>
      </c>
      <c r="AQR2" t="n">
        <v>64.4965357385902</v>
      </c>
      <c r="AQS2" t="n">
        <v>172.0728349709449</v>
      </c>
      <c r="AQT2" t="n">
        <v>328.9870091060266</v>
      </c>
      <c r="AQU2" t="n">
        <v>347.320753872323</v>
      </c>
      <c r="AQV2" t="n">
        <v>345.2780881169923</v>
      </c>
      <c r="AQW2" t="n">
        <v>297.4426906276752</v>
      </c>
      <c r="AQX2" t="n">
        <v>287.7015229918875</v>
      </c>
      <c r="AQY2" t="n">
        <v>290.7628558927058</v>
      </c>
      <c r="AQZ2" t="n">
        <v>347.6925782737654</v>
      </c>
      <c r="ARA2" t="n">
        <v>313.5300115659577</v>
      </c>
      <c r="ARB2" t="n">
        <v>339.2969942614789</v>
      </c>
      <c r="ARC2" t="n">
        <v>443.6866686932161</v>
      </c>
      <c r="ARD2" t="n">
        <v>529.7318180368147</v>
      </c>
      <c r="ARE2" t="n">
        <v>626.8394326422757</v>
      </c>
      <c r="ARF2" t="n">
        <v>666.1511709184706</v>
      </c>
      <c r="ARG2" t="n">
        <v>697.825416636897</v>
      </c>
      <c r="ARH2" t="n">
        <v>688.4333237544455</v>
      </c>
      <c r="ARI2" t="n">
        <v>662.5718062647702</v>
      </c>
      <c r="ARJ2" t="n">
        <v>389.911072455493</v>
      </c>
      <c r="ARK2" t="n">
        <v>207.6319142800141</v>
      </c>
      <c r="ARL2" t="n">
        <v>122.6657405657439</v>
      </c>
      <c r="ARM2" t="n">
        <v>73.3965508842922</v>
      </c>
      <c r="ARN2" t="n">
        <v>56.87979835637682</v>
      </c>
      <c r="ARO2" t="n">
        <v>46.8433599557314</v>
      </c>
      <c r="ARP2" t="n">
        <v>62.26134478239157</v>
      </c>
      <c r="ARQ2" t="n">
        <v>170.0956543678854</v>
      </c>
      <c r="ARR2" t="n">
        <v>334.5295299621723</v>
      </c>
      <c r="ARS2" t="n">
        <v>359.292715549029</v>
      </c>
      <c r="ART2" t="n">
        <v>349.271117866796</v>
      </c>
      <c r="ARU2" t="n">
        <v>300.8883317959747</v>
      </c>
      <c r="ARV2" t="n">
        <v>290.9372012406865</v>
      </c>
      <c r="ARW2" t="n">
        <v>297.8975114631767</v>
      </c>
      <c r="ARX2" t="n">
        <v>349.2332872486399</v>
      </c>
      <c r="ARY2" t="n">
        <v>320.2712923946924</v>
      </c>
      <c r="ARZ2" t="n">
        <v>337.0812331547841</v>
      </c>
      <c r="ASA2" t="n">
        <v>445.0359198977266</v>
      </c>
      <c r="ASB2" t="n">
        <v>532.6268067983119</v>
      </c>
      <c r="ASC2" t="n">
        <v>622.8026065507852</v>
      </c>
      <c r="ASD2" t="n">
        <v>666.5329843807353</v>
      </c>
      <c r="ASE2" t="n">
        <v>701.5540337129096</v>
      </c>
      <c r="ASF2" t="n">
        <v>698.4725422505338</v>
      </c>
      <c r="ASG2" t="n">
        <v>671.837374594642</v>
      </c>
      <c r="ASH2" t="n">
        <v>390.9905622097854</v>
      </c>
      <c r="ASI2" t="n">
        <v>210.5876368419662</v>
      </c>
      <c r="ASJ2" t="n">
        <v>117.8506281283578</v>
      </c>
      <c r="ASK2" t="n">
        <v>72.45856860725392</v>
      </c>
      <c r="ASL2" t="n">
        <v>55.73157136589314</v>
      </c>
      <c r="ASM2" t="n">
        <v>45.4553357155905</v>
      </c>
      <c r="ASN2" t="n">
        <v>62.60317070791659</v>
      </c>
      <c r="ASO2" t="n">
        <v>168.4255023912021</v>
      </c>
      <c r="ASP2" t="n">
        <v>325.0051727322</v>
      </c>
      <c r="ASQ2" t="n">
        <v>360.7363391239874</v>
      </c>
      <c r="ASR2" t="n">
        <v>345.7650539248951</v>
      </c>
      <c r="ASS2" t="n">
        <v>294.610505034164</v>
      </c>
      <c r="AST2" t="n">
        <v>282.2035191513315</v>
      </c>
      <c r="ASU2" t="n">
        <v>294.3568594604404</v>
      </c>
      <c r="ASV2" t="n">
        <v>352.0711421728585</v>
      </c>
      <c r="ASW2" t="n">
        <v>316.1679235356136</v>
      </c>
      <c r="ASX2" t="n">
        <v>336.1866301140999</v>
      </c>
      <c r="ASY2" t="n">
        <v>447.29996430938</v>
      </c>
      <c r="ASZ2" t="n">
        <v>530.106323829186</v>
      </c>
      <c r="ATA2" t="n">
        <v>624.6768090667871</v>
      </c>
      <c r="ATB2" t="n">
        <v>645.4940857219821</v>
      </c>
      <c r="ATC2" t="n">
        <v>719.4760614695846</v>
      </c>
      <c r="ATD2" t="n">
        <v>685.0445670627843</v>
      </c>
      <c r="ATE2" t="n">
        <v>657.8620377347193</v>
      </c>
      <c r="ATF2" t="n">
        <v>395.779635270393</v>
      </c>
      <c r="ATG2" t="n">
        <v>212.8577922439186</v>
      </c>
      <c r="ATH2" t="n">
        <v>120.9447644661086</v>
      </c>
      <c r="ATI2" t="n">
        <v>72.55411089553883</v>
      </c>
      <c r="ATJ2" t="n">
        <v>56.27902152640807</v>
      </c>
      <c r="ATK2" t="n">
        <v>47.20760880566005</v>
      </c>
      <c r="ATL2" t="n">
        <v>61.79245271198596</v>
      </c>
      <c r="ATM2" t="n">
        <v>168.6820493005266</v>
      </c>
      <c r="ATN2" t="n">
        <v>331.7658189906685</v>
      </c>
      <c r="ATO2" t="n">
        <v>358.9392229329401</v>
      </c>
      <c r="ATP2" t="n">
        <v>356.0614142250108</v>
      </c>
      <c r="ATQ2" t="n">
        <v>292.0881173107102</v>
      </c>
      <c r="ATR2" t="n">
        <v>291.3677151144482</v>
      </c>
      <c r="ATS2" t="n">
        <v>295.6640658760565</v>
      </c>
      <c r="ATT2" t="n">
        <v>356.7563614543234</v>
      </c>
      <c r="ATU2" t="n">
        <v>314.2042271780605</v>
      </c>
      <c r="ATV2" t="n">
        <v>341.8705894196238</v>
      </c>
      <c r="ATW2" t="n">
        <v>446.4524484220909</v>
      </c>
      <c r="ATX2" t="n">
        <v>532.4634159786344</v>
      </c>
      <c r="ATY2" t="n">
        <v>626.6425963581937</v>
      </c>
      <c r="ATZ2" t="n">
        <v>677.2331347360948</v>
      </c>
      <c r="AUA2" t="n">
        <v>704.790601801259</v>
      </c>
      <c r="AUB2" t="n">
        <v>683.4160786303842</v>
      </c>
      <c r="AUC2" t="n">
        <v>659.0678269932822</v>
      </c>
      <c r="AUD2" t="n">
        <v>386.4409252008242</v>
      </c>
      <c r="AUE2" t="n">
        <v>214.6978898149995</v>
      </c>
      <c r="AUF2" t="n">
        <v>118.8800822627529</v>
      </c>
      <c r="AUG2" t="n">
        <v>72.78826781793467</v>
      </c>
      <c r="AUH2" t="n">
        <v>55.12732772880385</v>
      </c>
      <c r="AUI2" t="n">
        <v>46.87626994869773</v>
      </c>
      <c r="AUJ2" t="n">
        <v>63.11241333798156</v>
      </c>
      <c r="AUK2" t="n">
        <v>169.1874736903776</v>
      </c>
      <c r="AUL2" t="n">
        <v>330.6383002667628</v>
      </c>
      <c r="AUM2" t="n">
        <v>360.5868159606963</v>
      </c>
      <c r="AUN2" t="n">
        <v>351.304927000257</v>
      </c>
      <c r="AUO2" t="n">
        <v>303.8117175065495</v>
      </c>
      <c r="AUP2" t="n">
        <v>287.1838982667948</v>
      </c>
      <c r="AUQ2" t="n">
        <v>289.3812131606126</v>
      </c>
      <c r="AUR2" t="n">
        <v>350.3379188870843</v>
      </c>
      <c r="AUS2" t="n">
        <v>320.9688369721731</v>
      </c>
      <c r="AUT2" t="n">
        <v>339.0268396229004</v>
      </c>
      <c r="AUU2" t="n">
        <v>449.7508092816004</v>
      </c>
      <c r="AUV2" t="n">
        <v>523.4075446769675</v>
      </c>
      <c r="AUW2" t="n">
        <v>623.2242715109542</v>
      </c>
      <c r="AUX2" t="n">
        <v>655.7296825455905</v>
      </c>
      <c r="AUY2" t="n">
        <v>703.4449281242386</v>
      </c>
      <c r="AUZ2" t="n">
        <v>691.3019563457136</v>
      </c>
      <c r="AVA2" t="n">
        <v>668.1171394560157</v>
      </c>
      <c r="AVB2" t="n">
        <v>392.4230465093029</v>
      </c>
      <c r="AVC2" t="n">
        <v>215.3813625477843</v>
      </c>
      <c r="AVD2" t="n">
        <v>118.8589060898683</v>
      </c>
      <c r="AVE2" t="n">
        <v>73.1889431921762</v>
      </c>
      <c r="AVF2" t="n">
        <v>57.29854720510222</v>
      </c>
      <c r="AVG2" t="n">
        <v>46.81340893220115</v>
      </c>
      <c r="AVH2" t="n">
        <v>62.81524806389824</v>
      </c>
      <c r="AVI2" t="n">
        <v>169.8458012018443</v>
      </c>
      <c r="AVJ2" t="n">
        <v>326.3117913459391</v>
      </c>
      <c r="AVK2" t="n">
        <v>354.8395079334708</v>
      </c>
      <c r="AVL2" t="n">
        <v>353.1031525894218</v>
      </c>
      <c r="AVM2" t="n">
        <v>299.2728011850668</v>
      </c>
      <c r="AVN2" t="n">
        <v>291.5833233529508</v>
      </c>
      <c r="AVO2" t="n">
        <v>294.1296250793532</v>
      </c>
      <c r="AVP2" t="n">
        <v>357.2763270691281</v>
      </c>
      <c r="AVQ2" t="n">
        <v>321.3958560281555</v>
      </c>
      <c r="AVR2" t="n">
        <v>338.8794031375347</v>
      </c>
      <c r="AVS2" t="n">
        <v>445.8292636931844</v>
      </c>
      <c r="AVT2" t="n">
        <v>545.0775947916253</v>
      </c>
      <c r="AVU2" t="n">
        <v>624.2024325440874</v>
      </c>
      <c r="AVV2" t="n">
        <v>648.8709357368953</v>
      </c>
      <c r="AVW2" t="n">
        <v>697.6771416849742</v>
      </c>
      <c r="AVX2" t="n">
        <v>666.4883683766266</v>
      </c>
      <c r="AVY2" t="n">
        <v>654.5130059226007</v>
      </c>
      <c r="AVZ2" t="n">
        <v>391.124543489771</v>
      </c>
      <c r="AWA2" t="n">
        <v>215.7483526202306</v>
      </c>
      <c r="AWB2" t="n">
        <v>119.2199936096516</v>
      </c>
      <c r="AWC2" t="n">
        <v>72.58352292424604</v>
      </c>
      <c r="AWD2" t="n">
        <v>55.91283787993682</v>
      </c>
      <c r="AWE2" t="n">
        <v>46.60594619532503</v>
      </c>
      <c r="AWF2" t="n">
        <v>64.2898868012562</v>
      </c>
      <c r="AWG2" t="n">
        <v>170.243064746513</v>
      </c>
      <c r="AWH2" t="n">
        <v>326.7777201424907</v>
      </c>
      <c r="AWI2" t="n">
        <v>364.2968174546395</v>
      </c>
      <c r="AWJ2" t="n">
        <v>350.1351631916823</v>
      </c>
      <c r="AWK2" t="n">
        <v>287.5576782160675</v>
      </c>
      <c r="AWL2" t="n">
        <v>287.6382485827102</v>
      </c>
      <c r="AWM2" t="n">
        <v>294.2028722671833</v>
      </c>
      <c r="AWN2" t="n">
        <v>353.9329113686788</v>
      </c>
      <c r="AWO2" t="n">
        <v>316.9583751176984</v>
      </c>
      <c r="AWP2" t="n">
        <v>337.7149816130989</v>
      </c>
      <c r="AWQ2" t="n">
        <v>433.5995390833668</v>
      </c>
      <c r="AWR2" t="n">
        <v>525.0898316635228</v>
      </c>
      <c r="AWS2" t="n">
        <v>625.1352497476468</v>
      </c>
      <c r="AWT2" t="n">
        <v>664.1155137145893</v>
      </c>
      <c r="AWU2" t="n">
        <v>703.1138131037924</v>
      </c>
      <c r="AWV2" t="n">
        <v>684.1976579650195</v>
      </c>
      <c r="AWW2" t="n">
        <v>663.9533014212211</v>
      </c>
      <c r="AWX2" t="n">
        <v>385.8271115502919</v>
      </c>
      <c r="AWY2" t="n">
        <v>214.0596246306062</v>
      </c>
      <c r="AWZ2" t="n">
        <v>122.5697468161334</v>
      </c>
      <c r="AXA2" t="n">
        <v>72.19209617486074</v>
      </c>
      <c r="AXB2" t="n">
        <v>57.20765874638917</v>
      </c>
      <c r="AXC2" t="n">
        <v>46.91115876590275</v>
      </c>
      <c r="AXD2" t="n">
        <v>62.45466699395486</v>
      </c>
      <c r="AXE2" t="n">
        <v>171.5118916661698</v>
      </c>
      <c r="AXF2" t="n">
        <v>325.3207660193298</v>
      </c>
      <c r="AXG2" t="n">
        <v>359.9992807560807</v>
      </c>
      <c r="AXH2" t="n">
        <v>347.036221786317</v>
      </c>
      <c r="AXI2" t="n">
        <v>292.8620651440989</v>
      </c>
      <c r="AXJ2" t="n">
        <v>289.5515414122794</v>
      </c>
      <c r="AXK2" t="n">
        <v>295.032372161699</v>
      </c>
      <c r="AXL2" t="n">
        <v>350.7865592203009</v>
      </c>
      <c r="AXM2" t="n">
        <v>318.7770361689583</v>
      </c>
      <c r="AXN2" t="n">
        <v>334.6064427737366</v>
      </c>
      <c r="AXO2" t="n">
        <v>444.6806255470343</v>
      </c>
      <c r="AXP2" t="n">
        <v>531.8587099930171</v>
      </c>
      <c r="AXQ2" t="n">
        <v>631.6878941006121</v>
      </c>
      <c r="AXR2" t="n">
        <v>651.3655274686442</v>
      </c>
      <c r="AXS2" t="n">
        <v>701.7196619708469</v>
      </c>
      <c r="AXT2" t="n">
        <v>672.6404764064016</v>
      </c>
      <c r="AXU2" t="n">
        <v>664.8647042281655</v>
      </c>
      <c r="AXV2" t="n">
        <v>394.9779901375542</v>
      </c>
      <c r="AXW2" t="n">
        <v>214.122477172155</v>
      </c>
      <c r="AXX2" t="n">
        <v>119.9594164770327</v>
      </c>
      <c r="AXY2" t="n">
        <v>71.1590183236498</v>
      </c>
      <c r="AXZ2" t="n">
        <v>56.20914404563004</v>
      </c>
      <c r="AYA2" t="n">
        <v>45.77200229471133</v>
      </c>
      <c r="AYB2" t="n">
        <v>62.56574773068967</v>
      </c>
      <c r="AYC2" t="n">
        <v>170.7001405081256</v>
      </c>
      <c r="AYD2" t="n">
        <v>330.4523675670232</v>
      </c>
      <c r="AYE2" t="n">
        <v>361.0220585446212</v>
      </c>
      <c r="AYF2" t="n">
        <v>348.1404364574969</v>
      </c>
      <c r="AYG2" t="n">
        <v>295.3712231207621</v>
      </c>
      <c r="AYH2" t="n">
        <v>285.3885161231433</v>
      </c>
      <c r="AYI2" t="n">
        <v>297.6922391530456</v>
      </c>
      <c r="AYJ2" t="n">
        <v>350.6375027373917</v>
      </c>
      <c r="AYK2" t="n">
        <v>319.2501637851272</v>
      </c>
      <c r="AYL2" t="n">
        <v>331.7183359302943</v>
      </c>
      <c r="AYM2" t="n">
        <v>438.8396948519315</v>
      </c>
      <c r="AYN2" t="n">
        <v>533.1383270482205</v>
      </c>
      <c r="AYO2" t="n">
        <v>632.8593360473988</v>
      </c>
      <c r="AYP2" t="n">
        <v>655.9455973659841</v>
      </c>
      <c r="AYQ2" t="n">
        <v>712.0386720947201</v>
      </c>
      <c r="AYR2" t="n">
        <v>675.1604438441415</v>
      </c>
      <c r="AYS2" t="n">
        <v>669.4960614690131</v>
      </c>
      <c r="AYT2" t="n">
        <v>384.3554391325941</v>
      </c>
      <c r="AYU2" t="n">
        <v>215.8672750785405</v>
      </c>
      <c r="AYV2" t="n">
        <v>119.4888403277648</v>
      </c>
      <c r="AYW2" t="n">
        <v>72.89146524249642</v>
      </c>
      <c r="AYX2" t="n">
        <v>55.92018436025965</v>
      </c>
      <c r="AYY2" t="n">
        <v>47.38804314463626</v>
      </c>
      <c r="AYZ2" t="n">
        <v>62.96136679100847</v>
      </c>
      <c r="AZA2" t="n">
        <v>169.0188338729108</v>
      </c>
      <c r="AZB2" t="n">
        <v>324.8835208893445</v>
      </c>
      <c r="AZC2" t="n">
        <v>363.4259008920207</v>
      </c>
      <c r="AZD2" t="n">
        <v>352.3607912425432</v>
      </c>
      <c r="AZE2" t="n">
        <v>302.2697348211741</v>
      </c>
      <c r="AZF2" t="n">
        <v>284.7803019637934</v>
      </c>
      <c r="AZG2" t="n">
        <v>293.8502027572461</v>
      </c>
      <c r="AZH2" t="n">
        <v>349.0756408891335</v>
      </c>
      <c r="AZI2" t="n">
        <v>322.4959851090013</v>
      </c>
      <c r="AZJ2" t="n">
        <v>333.4413658902301</v>
      </c>
      <c r="AZK2" t="n">
        <v>440.8516531673453</v>
      </c>
      <c r="AZL2" t="n">
        <v>533.8705806369578</v>
      </c>
      <c r="AZM2" t="n">
        <v>616.8062146228265</v>
      </c>
      <c r="AZN2" t="n">
        <v>663.3050816694257</v>
      </c>
      <c r="AZO2" t="n">
        <v>714.4163238192236</v>
      </c>
      <c r="AZP2" t="n">
        <v>680.8140579075073</v>
      </c>
      <c r="AZQ2" t="n">
        <v>670.2739285974858</v>
      </c>
      <c r="AZR2" t="n">
        <v>388.7061463579497</v>
      </c>
      <c r="AZS2" t="n">
        <v>212.7541345422744</v>
      </c>
      <c r="AZT2" t="n">
        <v>119.1274684428235</v>
      </c>
      <c r="AZU2" t="n">
        <v>73.27047424825652</v>
      </c>
      <c r="AZV2" t="n">
        <v>56.81602792327605</v>
      </c>
      <c r="AZW2" t="n">
        <v>46.61909720606435</v>
      </c>
      <c r="AZX2" t="n">
        <v>63.35942108681732</v>
      </c>
      <c r="AZY2" t="n">
        <v>171.0446767129436</v>
      </c>
      <c r="AZZ2" t="n">
        <v>322.3863379283085</v>
      </c>
      <c r="BAA2" t="n">
        <v>359.1939687717463</v>
      </c>
      <c r="BAB2" t="n">
        <v>356.5727324520598</v>
      </c>
      <c r="BAC2" t="n">
        <v>297.151949597247</v>
      </c>
      <c r="BAD2" t="n">
        <v>290.6267174558677</v>
      </c>
      <c r="BAE2" t="n">
        <v>296.6857446784188</v>
      </c>
      <c r="BAF2" t="n">
        <v>352.0715666330667</v>
      </c>
      <c r="BAG2" t="n">
        <v>321.5275734990175</v>
      </c>
      <c r="BAH2" t="n">
        <v>345.4623374094705</v>
      </c>
      <c r="BAI2" t="n">
        <v>446.4832308948503</v>
      </c>
      <c r="BAJ2" t="n">
        <v>527.0725670514197</v>
      </c>
      <c r="BAK2" t="n">
        <v>627.5340242259325</v>
      </c>
      <c r="BAL2" t="n">
        <v>653.4849604136525</v>
      </c>
      <c r="BAM2" t="n">
        <v>701.3930078715239</v>
      </c>
      <c r="BAN2" t="n">
        <v>686.7899142091338</v>
      </c>
      <c r="BAO2" t="n">
        <v>653.9032920808833</v>
      </c>
      <c r="BAP2" t="n">
        <v>387.7108456635726</v>
      </c>
      <c r="BAQ2" t="n">
        <v>207.6811593006089</v>
      </c>
      <c r="BAR2" t="n">
        <v>120.3110975312897</v>
      </c>
      <c r="BAS2" t="n">
        <v>71.22178279228766</v>
      </c>
      <c r="BAT2" t="n">
        <v>57.07695058052145</v>
      </c>
      <c r="BAU2" t="n">
        <v>46.89852986569404</v>
      </c>
      <c r="BAV2" t="n">
        <v>62.47852766733908</v>
      </c>
      <c r="BAW2" t="n">
        <v>170.9945521153013</v>
      </c>
      <c r="BAX2" t="n">
        <v>328.7779304995074</v>
      </c>
      <c r="BAY2" t="n">
        <v>356.5456718048275</v>
      </c>
      <c r="BAZ2" t="n">
        <v>348.695788719167</v>
      </c>
      <c r="BBA2" t="n">
        <v>297.7457238807273</v>
      </c>
      <c r="BBB2" t="n">
        <v>284.0595071554145</v>
      </c>
      <c r="BBC2" t="n">
        <v>293.0946567422195</v>
      </c>
      <c r="BBD2" t="n">
        <v>355.0339514227657</v>
      </c>
      <c r="BBE2" t="n">
        <v>319.4013575087323</v>
      </c>
      <c r="BBF2" t="n">
        <v>339.0591656603648</v>
      </c>
      <c r="BBG2" t="n">
        <v>444.9476110700813</v>
      </c>
      <c r="BBH2" t="n">
        <v>536.3628302078839</v>
      </c>
      <c r="BBI2" t="n">
        <v>625.9375344102056</v>
      </c>
      <c r="BBJ2" t="n">
        <v>666.7603280084396</v>
      </c>
      <c r="BBK2" t="n">
        <v>710.2180197151982</v>
      </c>
      <c r="BBL2" t="n">
        <v>679.6419840668671</v>
      </c>
      <c r="BBM2" t="n">
        <v>657.7633828325036</v>
      </c>
      <c r="BBN2" t="n">
        <v>389.2907648176981</v>
      </c>
      <c r="BBO2" t="n">
        <v>161.9937700229632</v>
      </c>
      <c r="BBP2" t="n">
        <v>102.0584065925749</v>
      </c>
      <c r="BBQ2" t="n">
        <v>66.3166827753532</v>
      </c>
      <c r="BBR2" t="n">
        <v>42.7616011319024</v>
      </c>
      <c r="BBS2" t="n">
        <v>39.37923066197364</v>
      </c>
      <c r="BBT2" t="n">
        <v>55.54226711818619</v>
      </c>
      <c r="BBU2" t="n">
        <v>163.9421175789834</v>
      </c>
      <c r="BBV2" t="n">
        <v>334.4896519300495</v>
      </c>
      <c r="BBW2" t="n">
        <v>340.9783155559592</v>
      </c>
      <c r="BBX2" t="n">
        <v>302.7284465886121</v>
      </c>
      <c r="BBY2" t="n">
        <v>271.248722219012</v>
      </c>
      <c r="BBZ2" t="n">
        <v>255.3788746486775</v>
      </c>
      <c r="BCA2" t="n">
        <v>286.3712084523679</v>
      </c>
      <c r="BCB2" t="n">
        <v>310.8651041043582</v>
      </c>
      <c r="BCC2" t="n">
        <v>290.8033888343867</v>
      </c>
      <c r="BCD2" t="n">
        <v>311.9688670954445</v>
      </c>
      <c r="BCE2" t="n">
        <v>415.3247481503084</v>
      </c>
      <c r="BCF2" t="n">
        <v>487.7135648681967</v>
      </c>
      <c r="BCG2" t="n">
        <v>592.4436957526889</v>
      </c>
      <c r="BCH2" t="n">
        <v>608.1744670217637</v>
      </c>
      <c r="BCI2" t="n">
        <v>658.9539878115543</v>
      </c>
      <c r="BCJ2" t="n">
        <v>663.431914150997</v>
      </c>
      <c r="BCK2" t="n">
        <v>623.9462677250905</v>
      </c>
      <c r="BCL2" t="n">
        <v>314.9033552514192</v>
      </c>
      <c r="BCM2" t="n">
        <v>160.456356743222</v>
      </c>
      <c r="BCN2" t="n">
        <v>99.66255564302412</v>
      </c>
      <c r="BCO2" t="n">
        <v>66.42974998924127</v>
      </c>
      <c r="BCP2" t="n">
        <v>43.44503840996032</v>
      </c>
      <c r="BCQ2" t="n">
        <v>38.80757087802827</v>
      </c>
      <c r="BCR2" t="n">
        <v>53.7242761964874</v>
      </c>
      <c r="BCS2" t="n">
        <v>165.5919455892237</v>
      </c>
      <c r="BCT2" t="n">
        <v>337.7451429758559</v>
      </c>
      <c r="BCU2" t="n">
        <v>333.1043023324586</v>
      </c>
      <c r="BCV2" t="n">
        <v>306.8582625355023</v>
      </c>
      <c r="BCW2" t="n">
        <v>274.3195664098764</v>
      </c>
      <c r="BCX2" t="n">
        <v>255.977227439289</v>
      </c>
      <c r="BCY2" t="n">
        <v>283.1902250253718</v>
      </c>
      <c r="BCZ2" t="n">
        <v>306.4201640997222</v>
      </c>
      <c r="BDA2" t="n">
        <v>288.2636081458932</v>
      </c>
      <c r="BDB2" t="n">
        <v>313.9378146540444</v>
      </c>
      <c r="BDC2" t="n">
        <v>416.8948565841787</v>
      </c>
      <c r="BDD2" t="n">
        <v>498.0425992639609</v>
      </c>
      <c r="BDE2" t="n">
        <v>584.5613681556272</v>
      </c>
      <c r="BDF2" t="n">
        <v>601.1965120742356</v>
      </c>
      <c r="BDG2" t="n">
        <v>667.1936168927612</v>
      </c>
      <c r="BDH2" t="n">
        <v>664.1384815342883</v>
      </c>
      <c r="BDI2" t="n">
        <v>619.4725015130651</v>
      </c>
      <c r="BDJ2" t="n">
        <v>311.2327545316821</v>
      </c>
      <c r="BDK2" t="n">
        <v>165.0776016025504</v>
      </c>
      <c r="BDL2" t="n">
        <v>101.6369135282581</v>
      </c>
      <c r="BDM2" t="n">
        <v>65.65895503628849</v>
      </c>
      <c r="BDN2" t="n">
        <v>43.7712719268484</v>
      </c>
      <c r="BDO2" t="n">
        <v>38.9605050249581</v>
      </c>
      <c r="BDP2" t="n">
        <v>55.86055918860215</v>
      </c>
      <c r="BDQ2" t="n">
        <v>165.928132247864</v>
      </c>
      <c r="BDR2" t="n">
        <v>331.8356837444946</v>
      </c>
      <c r="BDS2" t="n">
        <v>329.1889431585517</v>
      </c>
      <c r="BDT2" t="n">
        <v>320.4937106306734</v>
      </c>
      <c r="BDU2" t="n">
        <v>279.8517707483083</v>
      </c>
      <c r="BDV2" t="n">
        <v>255.5742008058527</v>
      </c>
      <c r="BDW2" t="n">
        <v>283.9260769190107</v>
      </c>
      <c r="BDX2" t="n">
        <v>313.5726635156109</v>
      </c>
      <c r="BDY2" t="n">
        <v>291.9984495609461</v>
      </c>
      <c r="BDZ2" t="n">
        <v>318.3164722874462</v>
      </c>
      <c r="BEA2" t="n">
        <v>410.5811899324954</v>
      </c>
      <c r="BEB2" t="n">
        <v>492.4046301114439</v>
      </c>
      <c r="BEC2" t="n">
        <v>580.6708848429344</v>
      </c>
      <c r="BED2" t="n">
        <v>609.2483584126298</v>
      </c>
      <c r="BEE2" t="n">
        <v>668.8865731454677</v>
      </c>
      <c r="BEF2" t="n">
        <v>656.5825524563065</v>
      </c>
      <c r="BEG2" t="n">
        <v>612.6998285664303</v>
      </c>
      <c r="BEH2" t="n">
        <v>316.5932475739946</v>
      </c>
      <c r="BEI2" t="n">
        <v>163.1633335443518</v>
      </c>
      <c r="BEJ2" t="n">
        <v>101.334273051841</v>
      </c>
      <c r="BEK2" t="n">
        <v>66.23055819790436</v>
      </c>
      <c r="BEL2" t="n">
        <v>43.70753087968195</v>
      </c>
      <c r="BEM2" t="n">
        <v>38.83959449312117</v>
      </c>
      <c r="BEN2" t="n">
        <v>54.99579158864245</v>
      </c>
      <c r="BEO2" t="n">
        <v>165.8964424115961</v>
      </c>
      <c r="BEP2" t="n">
        <v>336.2554722446218</v>
      </c>
      <c r="BEQ2" t="n">
        <v>334.9520727207183</v>
      </c>
      <c r="BER2" t="n">
        <v>313.903769243729</v>
      </c>
      <c r="BES2" t="n">
        <v>272.6469384658937</v>
      </c>
      <c r="BET2" t="n">
        <v>253.4191734811234</v>
      </c>
      <c r="BEU2" t="n">
        <v>284.1103853396355</v>
      </c>
      <c r="BEV2" t="n">
        <v>311.2908253466037</v>
      </c>
      <c r="BEW2" t="n">
        <v>284.8101545139621</v>
      </c>
      <c r="BEX2" t="n">
        <v>308.3521074935027</v>
      </c>
      <c r="BEY2" t="n">
        <v>409.9080533379663</v>
      </c>
      <c r="BEZ2" t="n">
        <v>491.1112258437552</v>
      </c>
      <c r="BFA2" t="n">
        <v>596.8776732807351</v>
      </c>
      <c r="BFB2" t="n">
        <v>619.1175772580937</v>
      </c>
      <c r="BFC2" t="n">
        <v>665.4594619889506</v>
      </c>
      <c r="BFD2" t="n">
        <v>657.6080914705026</v>
      </c>
      <c r="BFE2" t="n">
        <v>618.1523409722816</v>
      </c>
      <c r="BFF2" t="n">
        <v>315.3521623596367</v>
      </c>
      <c r="BFG2" t="n">
        <v>161.9928257152008</v>
      </c>
      <c r="BFH2" t="n">
        <v>99.34188476662538</v>
      </c>
      <c r="BFI2" t="n">
        <v>66.58027151738287</v>
      </c>
      <c r="BFJ2" t="n">
        <v>43.01739001073202</v>
      </c>
      <c r="BFK2" t="n">
        <v>38.18666206366034</v>
      </c>
      <c r="BFL2" t="n">
        <v>55.35838487417827</v>
      </c>
      <c r="BFM2" t="n">
        <v>164.4994784874791</v>
      </c>
      <c r="BFN2" t="n">
        <v>338.3845093539775</v>
      </c>
      <c r="BFO2" t="n">
        <v>328.8589238046204</v>
      </c>
      <c r="BFP2" t="n">
        <v>308.513476077393</v>
      </c>
      <c r="BFQ2" t="n">
        <v>274.8459486619298</v>
      </c>
      <c r="BFR2" t="n">
        <v>252.6198717956223</v>
      </c>
      <c r="BFS2" t="n">
        <v>280.0924753568534</v>
      </c>
      <c r="BFT2" t="n">
        <v>313.0613225639083</v>
      </c>
      <c r="BFU2" t="n">
        <v>283.4911249635946</v>
      </c>
      <c r="BFV2" t="n">
        <v>315.300974562186</v>
      </c>
      <c r="BFW2" t="n">
        <v>410.7489662752781</v>
      </c>
      <c r="BFX2" t="n">
        <v>495.7070538302452</v>
      </c>
      <c r="BFY2" t="n">
        <v>586.9773481564977</v>
      </c>
      <c r="BFZ2" t="n">
        <v>622.3047174683214</v>
      </c>
      <c r="BGA2" t="n">
        <v>673.4903803292229</v>
      </c>
      <c r="BGB2" t="n">
        <v>652.3639499473961</v>
      </c>
      <c r="BGC2" t="n">
        <v>606.3334337054861</v>
      </c>
      <c r="BGD2" t="n">
        <v>317.0413366118231</v>
      </c>
      <c r="BGE2" t="n">
        <v>160.1499031461599</v>
      </c>
      <c r="BGF2" t="n">
        <v>101.5346910554736</v>
      </c>
      <c r="BGG2" t="n">
        <v>65.90242087075256</v>
      </c>
      <c r="BGH2" t="n">
        <v>42.90901967202871</v>
      </c>
      <c r="BGI2" t="n">
        <v>39.0290518622519</v>
      </c>
      <c r="BGJ2" t="n">
        <v>55.80494373588081</v>
      </c>
      <c r="BGK2" t="n">
        <v>164.2226800014505</v>
      </c>
      <c r="BGL2" t="n">
        <v>337.0890122463958</v>
      </c>
      <c r="BGM2" t="n">
        <v>332.931609899695</v>
      </c>
      <c r="BGN2" t="n">
        <v>310.8843183444615</v>
      </c>
      <c r="BGO2" t="n">
        <v>270.5816290783754</v>
      </c>
      <c r="BGP2" t="n">
        <v>251.8720544335769</v>
      </c>
      <c r="BGQ2" t="n">
        <v>284.6328296749361</v>
      </c>
      <c r="BGR2" t="n">
        <v>311.7673373002561</v>
      </c>
      <c r="BGS2" t="n">
        <v>292.419444711598</v>
      </c>
      <c r="BGT2" t="n">
        <v>321.7258578093171</v>
      </c>
      <c r="BGU2" t="n">
        <v>406.686806554225</v>
      </c>
      <c r="BGV2" t="n">
        <v>490.5370785171552</v>
      </c>
      <c r="BGW2" t="n">
        <v>588.9684134141113</v>
      </c>
      <c r="BGX2" t="n">
        <v>624.7842651965861</v>
      </c>
      <c r="BGY2" t="n">
        <v>655.0419879005876</v>
      </c>
      <c r="BGZ2" t="n">
        <v>664.5411912021796</v>
      </c>
      <c r="BHA2" t="n">
        <v>618.2676115918165</v>
      </c>
      <c r="BHB2" t="n">
        <v>305.6400637673398</v>
      </c>
      <c r="BHC2" t="n">
        <v>159.5282161296873</v>
      </c>
      <c r="BHD2" t="n">
        <v>100.5703669864739</v>
      </c>
      <c r="BHE2" t="n">
        <v>65.12518909064129</v>
      </c>
      <c r="BHF2" t="n">
        <v>43.42887463812766</v>
      </c>
      <c r="BHG2" t="n">
        <v>39.091245911656</v>
      </c>
      <c r="BHH2" t="n">
        <v>55.10584365418097</v>
      </c>
      <c r="BHI2" t="n">
        <v>162.3506118445433</v>
      </c>
      <c r="BHJ2" t="n">
        <v>331.5772878279967</v>
      </c>
      <c r="BHK2" t="n">
        <v>338.1031705617851</v>
      </c>
      <c r="BHL2" t="n">
        <v>309.9110655551359</v>
      </c>
      <c r="BHM2" t="n">
        <v>277.4663087000191</v>
      </c>
      <c r="BHN2" t="n">
        <v>253.2112459128022</v>
      </c>
      <c r="BHO2" t="n">
        <v>279.9724324729253</v>
      </c>
      <c r="BHP2" t="n">
        <v>306.9539625944628</v>
      </c>
      <c r="BHQ2" t="n">
        <v>294.1569424571932</v>
      </c>
      <c r="BHR2" t="n">
        <v>321.964634749118</v>
      </c>
      <c r="BHS2" t="n">
        <v>409.6040143080872</v>
      </c>
      <c r="BHT2" t="n">
        <v>490.4919359455846</v>
      </c>
      <c r="BHU2" t="n">
        <v>582.3385130663435</v>
      </c>
      <c r="BHV2" t="n">
        <v>611.742915635128</v>
      </c>
      <c r="BHW2" t="n">
        <v>658.6897028042522</v>
      </c>
      <c r="BHX2" t="n">
        <v>654.0458820854222</v>
      </c>
      <c r="BHY2" t="n">
        <v>600.7554334831369</v>
      </c>
      <c r="BHZ2" t="n">
        <v>313.0729845233691</v>
      </c>
      <c r="BIA2" t="n">
        <v>161.3436578423666</v>
      </c>
      <c r="BIB2" t="n">
        <v>99.27376511993741</v>
      </c>
      <c r="BIC2" t="n">
        <v>66.12910180827987</v>
      </c>
      <c r="BID2" t="n">
        <v>43.08196155982522</v>
      </c>
      <c r="BIE2" t="n">
        <v>38.63477288142487</v>
      </c>
      <c r="BIF2" t="n">
        <v>55.07300495158088</v>
      </c>
      <c r="BIG2" t="n">
        <v>163.8567567840258</v>
      </c>
      <c r="BIH2" t="n">
        <v>335.9476209773812</v>
      </c>
      <c r="BII2" t="n">
        <v>336.8689050294167</v>
      </c>
      <c r="BIJ2" t="n">
        <v>309.2849015580907</v>
      </c>
      <c r="BIK2" t="n">
        <v>268.640755203416</v>
      </c>
      <c r="BIL2" t="n">
        <v>254.152925683584</v>
      </c>
      <c r="BIM2" t="n">
        <v>276.6508445008988</v>
      </c>
      <c r="BIN2" t="n">
        <v>306.0273344372741</v>
      </c>
      <c r="BIO2" t="n">
        <v>295.1962986471588</v>
      </c>
      <c r="BIP2" t="n">
        <v>313.3147433873202</v>
      </c>
      <c r="BIQ2" t="n">
        <v>415.1214514812903</v>
      </c>
      <c r="BIR2" t="n">
        <v>485.2643327033674</v>
      </c>
      <c r="BIS2" t="n">
        <v>581.8061645059936</v>
      </c>
      <c r="BIT2" t="n">
        <v>600.1018752507641</v>
      </c>
      <c r="BIU2" t="n">
        <v>668.2144561167719</v>
      </c>
      <c r="BIV2" t="n">
        <v>655.5119578608558</v>
      </c>
      <c r="BIW2" t="n">
        <v>622.0614473666294</v>
      </c>
      <c r="BIX2" t="n">
        <v>312.7284735515923</v>
      </c>
      <c r="BIY2" t="n">
        <v>165.4182644290992</v>
      </c>
      <c r="BIZ2" t="n">
        <v>99.02939942844853</v>
      </c>
      <c r="BJA2" t="n">
        <v>66.24875302049008</v>
      </c>
      <c r="BJB2" t="n">
        <v>43.09088641396125</v>
      </c>
      <c r="BJC2" t="n">
        <v>39.16569657703932</v>
      </c>
      <c r="BJD2" t="n">
        <v>55.04780538440586</v>
      </c>
      <c r="BJE2" t="n">
        <v>163.2443594638945</v>
      </c>
      <c r="BJF2" t="n">
        <v>327.8884702908713</v>
      </c>
      <c r="BJG2" t="n">
        <v>334.4477476760371</v>
      </c>
      <c r="BJH2" t="n">
        <v>303.1808889393315</v>
      </c>
      <c r="BJI2" t="n">
        <v>268.5936541320922</v>
      </c>
      <c r="BJJ2" t="n">
        <v>251.0344124722977</v>
      </c>
      <c r="BJK2" t="n">
        <v>280.3801456742908</v>
      </c>
      <c r="BJL2" t="n">
        <v>313.0833047373149</v>
      </c>
      <c r="BJM2" t="n">
        <v>291.6077753524943</v>
      </c>
      <c r="BJN2" t="n">
        <v>316.4253136939891</v>
      </c>
      <c r="BJO2" t="n">
        <v>412.0061267109747</v>
      </c>
      <c r="BJP2" t="n">
        <v>482.4393431238814</v>
      </c>
      <c r="BJQ2" t="n">
        <v>588.7242900341822</v>
      </c>
      <c r="BJR2" t="n">
        <v>624.3836046575129</v>
      </c>
      <c r="BJS2" t="n">
        <v>682.4099436921857</v>
      </c>
      <c r="BJT2" t="n">
        <v>652.3947900909321</v>
      </c>
      <c r="BJU2" t="n">
        <v>608.769591730608</v>
      </c>
      <c r="BJV2" t="n">
        <v>314.9777411728326</v>
      </c>
      <c r="BJW2" t="n">
        <v>161.4215722405247</v>
      </c>
      <c r="BJX2" t="n">
        <v>100.5045382400538</v>
      </c>
      <c r="BJY2" t="n">
        <v>65.46425847859389</v>
      </c>
      <c r="BJZ2" t="n">
        <v>44.15453809220449</v>
      </c>
      <c r="BKA2" t="n">
        <v>38.43039742531423</v>
      </c>
      <c r="BKB2" t="n">
        <v>54.18002940642975</v>
      </c>
      <c r="BKC2" t="n">
        <v>165.6082484672888</v>
      </c>
      <c r="BKD2" t="n">
        <v>331.2566067744576</v>
      </c>
      <c r="BKE2" t="n">
        <v>335.2461443233054</v>
      </c>
      <c r="BKF2" t="n">
        <v>307.9050255940582</v>
      </c>
      <c r="BKG2" t="n">
        <v>274.1923794442938</v>
      </c>
      <c r="BKH2" t="n">
        <v>251.2649327779888</v>
      </c>
      <c r="BKI2" t="n">
        <v>281.1608925879129</v>
      </c>
      <c r="BKJ2" t="n">
        <v>315.4955866189715</v>
      </c>
      <c r="BKK2" t="n">
        <v>287.871644649799</v>
      </c>
      <c r="BKL2" t="n">
        <v>321.6765674799352</v>
      </c>
      <c r="BKM2" t="n">
        <v>406.8776690068967</v>
      </c>
      <c r="BKN2" t="n">
        <v>482.4601544012552</v>
      </c>
      <c r="BKO2" t="n">
        <v>593.0771111855133</v>
      </c>
      <c r="BKP2" t="n">
        <v>617.0736536894036</v>
      </c>
      <c r="BKQ2" t="n">
        <v>664.5028161562993</v>
      </c>
      <c r="BKR2" t="n">
        <v>654.5519773001203</v>
      </c>
      <c r="BKS2" t="n">
        <v>618.1675776915309</v>
      </c>
      <c r="BKT2" t="n">
        <v>317.0888767633601</v>
      </c>
      <c r="BKU2" t="n">
        <v>164.7708798302144</v>
      </c>
      <c r="BKV2" t="n">
        <v>99.28374180261787</v>
      </c>
      <c r="BKW2" t="n">
        <v>64.68101106443972</v>
      </c>
      <c r="BKX2" t="n">
        <v>43.84986040094982</v>
      </c>
      <c r="BKY2" t="n">
        <v>38.58054048421982</v>
      </c>
      <c r="BKZ2" t="n">
        <v>54.84579101531651</v>
      </c>
      <c r="BLA2" t="n">
        <v>165.4335538917677</v>
      </c>
      <c r="BLB2" t="n">
        <v>328.0461753959233</v>
      </c>
      <c r="BLC2" t="n">
        <v>330.0247388835178</v>
      </c>
      <c r="BLD2" t="n">
        <v>309.0590696755526</v>
      </c>
      <c r="BLE2" t="n">
        <v>272.5362952510241</v>
      </c>
      <c r="BLF2" t="n">
        <v>255.0240131788723</v>
      </c>
      <c r="BLG2" t="n">
        <v>276.4328862215447</v>
      </c>
      <c r="BLH2" t="n">
        <v>306.5062848149012</v>
      </c>
      <c r="BLI2" t="n">
        <v>289.7637259220801</v>
      </c>
      <c r="BLJ2" t="n">
        <v>308.728362528206</v>
      </c>
      <c r="BLK2" t="n">
        <v>410.0351690883359</v>
      </c>
      <c r="BLL2" t="n">
        <v>478.7381473808981</v>
      </c>
      <c r="BLM2" t="n">
        <v>573.2315508163938</v>
      </c>
      <c r="BLN2" t="n">
        <v>620.4421228288862</v>
      </c>
      <c r="BLO2" t="n">
        <v>660.1034257732213</v>
      </c>
      <c r="BLP2" t="n">
        <v>665.8854585129797</v>
      </c>
      <c r="BLQ2" t="n">
        <v>613.4684323719898</v>
      </c>
      <c r="BLR2" t="n">
        <v>318.7854504699491</v>
      </c>
      <c r="BLS2" t="n">
        <v>161.6799818882357</v>
      </c>
      <c r="BLT2" t="n">
        <v>101.8093672897393</v>
      </c>
      <c r="BLU2" t="n">
        <v>66.34053308246546</v>
      </c>
      <c r="BLV2" t="n">
        <v>43.55965233194311</v>
      </c>
      <c r="BLW2" t="n">
        <v>38.64673186504752</v>
      </c>
      <c r="BLX2" t="n">
        <v>54.6017765985323</v>
      </c>
      <c r="BLY2" t="n">
        <v>166.4655077857075</v>
      </c>
      <c r="BLZ2" t="n">
        <v>332.8486227167433</v>
      </c>
      <c r="BMA2" t="n">
        <v>334.5380316713544</v>
      </c>
      <c r="BMB2" t="n">
        <v>307.0228273316681</v>
      </c>
      <c r="BMC2" t="n">
        <v>271.7171832387302</v>
      </c>
      <c r="BMD2" t="n">
        <v>251.7917835122423</v>
      </c>
      <c r="BME2" t="n">
        <v>281.0299563615032</v>
      </c>
      <c r="BMF2" t="n">
        <v>309.6004978274746</v>
      </c>
      <c r="BMG2" t="n">
        <v>286.3422505829382</v>
      </c>
      <c r="BMH2" t="n">
        <v>317.7882683699843</v>
      </c>
      <c r="BMI2" t="n">
        <v>409.5698410151412</v>
      </c>
      <c r="BMJ2" t="n">
        <v>485.2408180056195</v>
      </c>
      <c r="BMK2" t="n">
        <v>605.7239002702363</v>
      </c>
      <c r="BML2" t="n">
        <v>625.9851824423121</v>
      </c>
      <c r="BMM2" t="n">
        <v>672.4560559740663</v>
      </c>
      <c r="BMN2" t="n">
        <v>653.5287070397436</v>
      </c>
      <c r="BMO2" t="n">
        <v>612.8120455921344</v>
      </c>
      <c r="BMP2" t="n">
        <v>309.2687541650226</v>
      </c>
      <c r="BMQ2" t="n">
        <v>162.0972460075252</v>
      </c>
      <c r="BMR2" t="n">
        <v>101.2800160920333</v>
      </c>
      <c r="BMS2" t="n">
        <v>65.30074992137244</v>
      </c>
      <c r="BMT2" t="n">
        <v>44.02929420008268</v>
      </c>
      <c r="BMU2" t="n">
        <v>38.79811960506937</v>
      </c>
      <c r="BMV2" t="n">
        <v>54.43351634255643</v>
      </c>
      <c r="BMW2" t="n">
        <v>166.6481162562164</v>
      </c>
      <c r="BMX2" t="n">
        <v>334.7644763754357</v>
      </c>
      <c r="BMY2" t="n">
        <v>335.0042676323947</v>
      </c>
      <c r="BMZ2" t="n">
        <v>300.0532609617226</v>
      </c>
      <c r="BNA2" t="n">
        <v>278.4167498387038</v>
      </c>
      <c r="BNB2" t="n">
        <v>257.2888903435804</v>
      </c>
      <c r="BNC2" t="n">
        <v>283.9605375427174</v>
      </c>
      <c r="BND2" t="n">
        <v>309.0860392233123</v>
      </c>
      <c r="BNE2" t="n">
        <v>293.2416979268323</v>
      </c>
      <c r="BNF2" t="n">
        <v>316.4614228679496</v>
      </c>
      <c r="BNG2" t="n">
        <v>408.4166553131213</v>
      </c>
      <c r="BNH2" t="n">
        <v>488.2682688883415</v>
      </c>
      <c r="BNI2" t="n">
        <v>589.5623922139092</v>
      </c>
      <c r="BNJ2" t="n">
        <v>619.6506914304475</v>
      </c>
      <c r="BNK2" t="n">
        <v>671.7276457719502</v>
      </c>
      <c r="BNL2" t="n">
        <v>658.3526386750361</v>
      </c>
      <c r="BNM2" t="n">
        <v>614.5328222442674</v>
      </c>
      <c r="BNN2" t="n">
        <v>319.92946018923</v>
      </c>
      <c r="BNO2" t="n">
        <v>163.1788065307942</v>
      </c>
      <c r="BNP2" t="n">
        <v>99.74459334684771</v>
      </c>
      <c r="BNQ2" t="n">
        <v>65.61241751175821</v>
      </c>
      <c r="BNR2" t="n">
        <v>43.81276637368558</v>
      </c>
      <c r="BNS2" t="n">
        <v>38.67344191085205</v>
      </c>
      <c r="BNT2" t="n">
        <v>55.07244860692092</v>
      </c>
      <c r="BNU2" t="n">
        <v>161.7846263020166</v>
      </c>
      <c r="BNV2" t="n">
        <v>335.6534682996385</v>
      </c>
      <c r="BNW2" t="n">
        <v>327.208690995355</v>
      </c>
      <c r="BNX2" t="n">
        <v>305.4204315234847</v>
      </c>
      <c r="BNY2" t="n">
        <v>277.2795867814208</v>
      </c>
      <c r="BNZ2" t="n">
        <v>254.532435990623</v>
      </c>
      <c r="BOA2" t="n">
        <v>278.4596959104427</v>
      </c>
      <c r="BOB2" t="n">
        <v>314.2061676947424</v>
      </c>
      <c r="BOC2" t="n">
        <v>293.1036315226054</v>
      </c>
      <c r="BOD2" t="n">
        <v>316.7816949652037</v>
      </c>
      <c r="BOE2" t="n">
        <v>407.8948053030759</v>
      </c>
      <c r="BOF2" t="n">
        <v>495.002309643882</v>
      </c>
      <c r="BOG2" t="n">
        <v>597.9328353503677</v>
      </c>
      <c r="BOH2" t="n">
        <v>619.5415474772377</v>
      </c>
      <c r="BOI2" t="n">
        <v>674.6415623803995</v>
      </c>
      <c r="BOJ2" t="n">
        <v>653.2095688227909</v>
      </c>
      <c r="BOK2" t="n">
        <v>622.7140162612291</v>
      </c>
      <c r="BOL2" t="n">
        <v>316.1615529602912</v>
      </c>
      <c r="BOM2" t="n">
        <v>159.448003742075</v>
      </c>
      <c r="BON2" t="n">
        <v>100.8488295796016</v>
      </c>
      <c r="BOO2" t="n">
        <v>66.49264910632644</v>
      </c>
      <c r="BOP2" t="n">
        <v>43.91710241325482</v>
      </c>
      <c r="BOQ2" t="n">
        <v>38.79871948586192</v>
      </c>
      <c r="BOR2" t="n">
        <v>53.8313605920582</v>
      </c>
      <c r="BOS2" t="n">
        <v>169.2177764613892</v>
      </c>
      <c r="BOT2" t="n">
        <v>337.5603594292618</v>
      </c>
      <c r="BOU2" t="n">
        <v>329.1785618239934</v>
      </c>
      <c r="BOV2" t="n">
        <v>313.135260247701</v>
      </c>
      <c r="BOW2" t="n">
        <v>276.0983154207211</v>
      </c>
      <c r="BOX2" t="n">
        <v>253.3906308615438</v>
      </c>
      <c r="BOY2" t="n">
        <v>283.6977497284013</v>
      </c>
      <c r="BOZ2" t="n">
        <v>312.5339215292244</v>
      </c>
      <c r="BPA2" t="n">
        <v>295.9611284198191</v>
      </c>
      <c r="BPB2" t="n">
        <v>317.151261336437</v>
      </c>
      <c r="BPC2" t="n">
        <v>411.6713315886427</v>
      </c>
      <c r="BPD2" t="n">
        <v>484.5611966196847</v>
      </c>
      <c r="BPE2" t="n">
        <v>585.1328318354745</v>
      </c>
      <c r="BPF2" t="n">
        <v>616.6196726758405</v>
      </c>
      <c r="BPG2" t="n">
        <v>678.2052141057693</v>
      </c>
      <c r="BPH2" t="n">
        <v>648.4407271508181</v>
      </c>
      <c r="BPI2" t="n">
        <v>624.7123068540468</v>
      </c>
      <c r="BPJ2" t="n">
        <v>316.5381612662873</v>
      </c>
      <c r="BPK2" t="n">
        <v>164.8919400304305</v>
      </c>
      <c r="BPL2" t="n">
        <v>101.1645158010972</v>
      </c>
      <c r="BPM2" t="n">
        <v>67.73140789103003</v>
      </c>
      <c r="BPN2" t="n">
        <v>43.77982466770938</v>
      </c>
      <c r="BPO2" t="n">
        <v>38.1490085904049</v>
      </c>
      <c r="BPP2" t="n">
        <v>54.20537202195652</v>
      </c>
      <c r="BPQ2" t="n">
        <v>166.3624842598019</v>
      </c>
      <c r="BPR2" t="n">
        <v>332.3954490176248</v>
      </c>
      <c r="BPS2" t="n">
        <v>328.6982782253346</v>
      </c>
      <c r="BPT2" t="n">
        <v>305.256030940234</v>
      </c>
      <c r="BPU2" t="n">
        <v>277.471678077126</v>
      </c>
      <c r="BPV2" t="n">
        <v>253.3383427475215</v>
      </c>
      <c r="BPW2" t="n">
        <v>285.0632337958062</v>
      </c>
      <c r="BPX2" t="n">
        <v>310.4385744274119</v>
      </c>
      <c r="BPY2" t="n">
        <v>280.2125068291482</v>
      </c>
      <c r="BPZ2" t="n">
        <v>311.5204882378381</v>
      </c>
      <c r="BQA2" t="n">
        <v>412.8917448262201</v>
      </c>
      <c r="BQB2" t="n">
        <v>498.5372915316617</v>
      </c>
      <c r="BQC2" t="n">
        <v>586.9749648556212</v>
      </c>
      <c r="BQD2" t="n">
        <v>616.9748051972651</v>
      </c>
      <c r="BQE2" t="n">
        <v>672.9200117890022</v>
      </c>
      <c r="BQF2" t="n">
        <v>661.7120822881781</v>
      </c>
      <c r="BQG2" t="n">
        <v>604.8182423255017</v>
      </c>
      <c r="BQH2" t="n">
        <v>313.0944342344275</v>
      </c>
      <c r="BQI2" t="n">
        <v>159.9178103686314</v>
      </c>
      <c r="BQJ2" t="n">
        <v>99.37540704834896</v>
      </c>
      <c r="BQK2" t="n">
        <v>66.84918922969992</v>
      </c>
      <c r="BQL2" t="n">
        <v>43.11673274536032</v>
      </c>
      <c r="BQM2" t="n">
        <v>38.96823755130956</v>
      </c>
      <c r="BQN2" t="n">
        <v>54.62363193266383</v>
      </c>
      <c r="BQO2" t="n">
        <v>162.3140270983466</v>
      </c>
      <c r="BQP2" t="n">
        <v>339.3439275421023</v>
      </c>
      <c r="BQQ2" t="n">
        <v>330.8118692446571</v>
      </c>
      <c r="BQR2" t="n">
        <v>309.0556172143819</v>
      </c>
      <c r="BQS2" t="n">
        <v>275.7335158366913</v>
      </c>
      <c r="BQT2" t="n">
        <v>250.0089591290404</v>
      </c>
      <c r="BQU2" t="n">
        <v>280.7562638430566</v>
      </c>
      <c r="BQV2" t="n">
        <v>305.5972394420287</v>
      </c>
      <c r="BQW2" t="n">
        <v>293.9982344951112</v>
      </c>
      <c r="BQX2" t="n">
        <v>313.4048140646224</v>
      </c>
      <c r="BQY2" t="n">
        <v>407.6007213094078</v>
      </c>
      <c r="BQZ2" t="n">
        <v>498.0335261892542</v>
      </c>
      <c r="BRA2" t="n">
        <v>589.1155096063314</v>
      </c>
      <c r="BRB2" t="n">
        <v>612.4776956798509</v>
      </c>
      <c r="BRC2" t="n">
        <v>669.1992945084268</v>
      </c>
      <c r="BRD2" t="n">
        <v>664.0730474351091</v>
      </c>
      <c r="BRE2" t="n">
        <v>612.4931180577744</v>
      </c>
      <c r="BRF2" t="n">
        <v>314.0425849311042</v>
      </c>
      <c r="BRG2" t="n">
        <v>162.5824441753679</v>
      </c>
      <c r="BRH2" t="n">
        <v>100.9735310103158</v>
      </c>
      <c r="BRI2" t="n">
        <v>66.12955007650513</v>
      </c>
      <c r="BRJ2" t="n">
        <v>43.5216478949142</v>
      </c>
      <c r="BRK2" t="n">
        <v>38.61700880072312</v>
      </c>
      <c r="BRL2" t="n">
        <v>54.32810594428179</v>
      </c>
      <c r="BRM2" t="n">
        <v>161.324860458964</v>
      </c>
      <c r="BRN2" t="n">
        <v>330.3712002459877</v>
      </c>
      <c r="BRO2" t="n">
        <v>337.5695989320343</v>
      </c>
      <c r="BRP2" t="n">
        <v>304.9493191941303</v>
      </c>
      <c r="BRQ2" t="n">
        <v>277.2210946746074</v>
      </c>
      <c r="BRR2" t="n">
        <v>253.8353225841719</v>
      </c>
      <c r="BRS2" t="n">
        <v>283.376895464685</v>
      </c>
      <c r="BRT2" t="n">
        <v>313.61867914522</v>
      </c>
      <c r="BRU2" t="n">
        <v>295.0879423986142</v>
      </c>
      <c r="BRV2" t="n">
        <v>310.6212547404406</v>
      </c>
      <c r="BRW2" t="n">
        <v>411.6524581264695</v>
      </c>
      <c r="BRX2" t="n">
        <v>485.5974978767199</v>
      </c>
      <c r="BRY2" t="n">
        <v>590.4361409798472</v>
      </c>
      <c r="BRZ2" t="n">
        <v>607.4453573672093</v>
      </c>
      <c r="BSA2" t="n">
        <v>669.4797913831741</v>
      </c>
      <c r="BSB2" t="n">
        <v>661.6319024983937</v>
      </c>
      <c r="BSC2" t="n">
        <v>615.232063936326</v>
      </c>
      <c r="BSD2" t="n">
        <v>314.5458143300311</v>
      </c>
      <c r="BSE2" t="n">
        <v>162.365120384832</v>
      </c>
      <c r="BSF2" t="n">
        <v>101.45504886322</v>
      </c>
      <c r="BSG2" t="n">
        <v>66.72513592849283</v>
      </c>
      <c r="BSH2" t="n">
        <v>42.96396551350163</v>
      </c>
      <c r="BSI2" t="n">
        <v>39.59038408587057</v>
      </c>
      <c r="BSJ2" t="n">
        <v>55.63675124105203</v>
      </c>
      <c r="BSK2" t="n">
        <v>163.1638408477438</v>
      </c>
      <c r="BSL2" t="n">
        <v>333.6579233001431</v>
      </c>
      <c r="BSM2" t="n">
        <v>339.1894419343474</v>
      </c>
      <c r="BSN2" t="n">
        <v>308.8187910309811</v>
      </c>
      <c r="BSO2" t="n">
        <v>276.111161028284</v>
      </c>
      <c r="BSP2" t="n">
        <v>256.3492906920147</v>
      </c>
      <c r="BSQ2" t="n">
        <v>283.5209568074344</v>
      </c>
      <c r="BSR2" t="n">
        <v>311.9599379446703</v>
      </c>
      <c r="BSS2" t="n">
        <v>290.140561991702</v>
      </c>
      <c r="BST2" t="n">
        <v>320.5754942735812</v>
      </c>
      <c r="BSU2" t="n">
        <v>408.470872430266</v>
      </c>
      <c r="BSV2" t="n">
        <v>482.8084314075985</v>
      </c>
      <c r="BSW2" t="n">
        <v>587.1129107331216</v>
      </c>
      <c r="BSX2" t="n">
        <v>612.0712664178423</v>
      </c>
      <c r="BSY2" t="n">
        <v>669.1195839065625</v>
      </c>
      <c r="BSZ2" t="n">
        <v>658.9866583296046</v>
      </c>
      <c r="BTA2" t="n">
        <v>608.1343678537596</v>
      </c>
      <c r="BTB2" t="n">
        <v>320.8725522363808</v>
      </c>
      <c r="BTC2" t="n">
        <v>164.8522505817753</v>
      </c>
      <c r="BTD2" t="n">
        <v>101.7844602093039</v>
      </c>
      <c r="BTE2" t="n">
        <v>65.94703747501033</v>
      </c>
      <c r="BTF2" t="n">
        <v>43.39025371356451</v>
      </c>
      <c r="BTG2" t="n">
        <v>38.97330185703865</v>
      </c>
      <c r="BTH2" t="n">
        <v>54.56671718924994</v>
      </c>
      <c r="BTI2" t="n">
        <v>165.1036050773076</v>
      </c>
      <c r="BTJ2" t="n">
        <v>333.0459205506471</v>
      </c>
      <c r="BTK2" t="n">
        <v>339.515193138332</v>
      </c>
      <c r="BTL2" t="n">
        <v>302.8348222021506</v>
      </c>
      <c r="BTM2" t="n">
        <v>274.5476161061005</v>
      </c>
      <c r="BTN2" t="n">
        <v>256.168491225463</v>
      </c>
      <c r="BTO2" t="n">
        <v>283.2055054511532</v>
      </c>
      <c r="BTP2" t="n">
        <v>319.1700280066684</v>
      </c>
      <c r="BTQ2" t="n">
        <v>284.9634511163429</v>
      </c>
      <c r="BTR2" t="n">
        <v>317.7085576437759</v>
      </c>
      <c r="BTS2" t="n">
        <v>414.0574060094623</v>
      </c>
      <c r="BTT2" t="n">
        <v>484.3436220584292</v>
      </c>
      <c r="BTU2" t="n">
        <v>589.7984039536709</v>
      </c>
      <c r="BTV2" t="n">
        <v>613.1602205229343</v>
      </c>
      <c r="BTW2" t="n">
        <v>670.8920124253026</v>
      </c>
      <c r="BTX2" t="n">
        <v>657.0194477324002</v>
      </c>
      <c r="BTY2" t="n">
        <v>614.7335911251985</v>
      </c>
      <c r="BTZ2" t="n">
        <v>311.7968811035167</v>
      </c>
      <c r="BUA2" t="n">
        <v>160.8767198928022</v>
      </c>
      <c r="BUB2" t="n">
        <v>100.0970041648686</v>
      </c>
      <c r="BUC2" t="n">
        <v>66.50845595072227</v>
      </c>
      <c r="BUD2" t="n">
        <v>44.38506032213984</v>
      </c>
      <c r="BUE2" t="n">
        <v>39.21585534881253</v>
      </c>
      <c r="BUF2" t="n">
        <v>54.92418391669892</v>
      </c>
      <c r="BUG2" t="n">
        <v>164.711470620572</v>
      </c>
      <c r="BUH2" t="n">
        <v>333.6563165910599</v>
      </c>
      <c r="BUI2" t="n">
        <v>334.3621892698942</v>
      </c>
      <c r="BUJ2" t="n">
        <v>310.7778758133225</v>
      </c>
      <c r="BUK2" t="n">
        <v>274.418418568993</v>
      </c>
      <c r="BUL2" t="n">
        <v>253.065415467386</v>
      </c>
      <c r="BUM2" t="n">
        <v>282.1362010833861</v>
      </c>
      <c r="BUN2" t="n">
        <v>313.0118988380927</v>
      </c>
      <c r="BUO2" t="n">
        <v>291.2659942630112</v>
      </c>
      <c r="BUP2" t="n">
        <v>310.8116799167767</v>
      </c>
      <c r="BUQ2" t="n">
        <v>406.8362269807541</v>
      </c>
      <c r="BUR2" t="n">
        <v>486.4125316342536</v>
      </c>
      <c r="BUS2" t="n">
        <v>600.8909541742988</v>
      </c>
      <c r="BUT2" t="n">
        <v>618.0355737692815</v>
      </c>
      <c r="BUU2" t="n">
        <v>659.5075663490271</v>
      </c>
      <c r="BUV2" t="n">
        <v>653.3335880856825</v>
      </c>
      <c r="BUW2" t="n">
        <v>609.7500997951933</v>
      </c>
      <c r="BUX2" t="n">
        <v>320.3656093706968</v>
      </c>
      <c r="BUY2" t="n">
        <v>159.9441964906994</v>
      </c>
      <c r="BUZ2" t="n">
        <v>102.0066181768993</v>
      </c>
      <c r="BVA2" t="n">
        <v>65.84681962533176</v>
      </c>
      <c r="BVB2" t="n">
        <v>44.0237392771907</v>
      </c>
      <c r="BVC2" t="n">
        <v>38.91126682251991</v>
      </c>
      <c r="BVD2" t="n">
        <v>55.50328697649249</v>
      </c>
      <c r="BVE2" t="n">
        <v>164.3825724664303</v>
      </c>
      <c r="BVF2" t="n">
        <v>333.1736871907146</v>
      </c>
      <c r="BVG2" t="n">
        <v>338.497706322305</v>
      </c>
      <c r="BVH2" t="n">
        <v>306.1160638477578</v>
      </c>
      <c r="BVI2" t="n">
        <v>275.407661561251</v>
      </c>
      <c r="BVJ2" t="n">
        <v>257.9460392526805</v>
      </c>
      <c r="BVK2" t="n">
        <v>282.7168596269252</v>
      </c>
      <c r="BVL2" t="n">
        <v>309.7845384471947</v>
      </c>
      <c r="BVM2" t="n">
        <v>291.878148150781</v>
      </c>
      <c r="BVN2" t="n">
        <v>310.3766665128892</v>
      </c>
      <c r="BVO2" t="n">
        <v>414.4653744123646</v>
      </c>
      <c r="BVP2" t="n">
        <v>496.7868220085197</v>
      </c>
      <c r="BVQ2" t="n">
        <v>582.5482244855493</v>
      </c>
      <c r="BVR2" t="n">
        <v>615.3740803906574</v>
      </c>
      <c r="BVS2" t="n">
        <v>680.0848315874015</v>
      </c>
      <c r="BVT2" t="n">
        <v>658.4184115258042</v>
      </c>
      <c r="BVU2" t="n">
        <v>616.8048350990439</v>
      </c>
      <c r="BVV2" t="n">
        <v>319.9582041031771</v>
      </c>
      <c r="BVW2" t="n">
        <v>161.8226939198009</v>
      </c>
      <c r="BVX2" t="n">
        <v>103.3287323176237</v>
      </c>
      <c r="BVY2" t="n">
        <v>66.81715159341263</v>
      </c>
      <c r="BVZ2" t="n">
        <v>43.24637849335775</v>
      </c>
      <c r="BWA2" t="n">
        <v>38.63299931187971</v>
      </c>
      <c r="BWB2" t="n">
        <v>55.02222008478083</v>
      </c>
      <c r="BWC2" t="n">
        <v>165.3754315684762</v>
      </c>
      <c r="BWD2" t="n">
        <v>334.4417895872946</v>
      </c>
      <c r="BWE2" t="n">
        <v>333.567855072592</v>
      </c>
      <c r="BWF2" t="n">
        <v>305.9490018140191</v>
      </c>
      <c r="BWG2" t="n">
        <v>272.161617322997</v>
      </c>
      <c r="BWH2" t="n">
        <v>252.5641507887392</v>
      </c>
      <c r="BWI2" t="n">
        <v>280.8920554761867</v>
      </c>
      <c r="BWJ2" t="n">
        <v>312.5260104289104</v>
      </c>
      <c r="BWK2" t="n">
        <v>286.2322037732221</v>
      </c>
      <c r="BWL2" t="n">
        <v>313.7834095333751</v>
      </c>
      <c r="BWM2" t="n">
        <v>411.7053815563887</v>
      </c>
      <c r="BWN2" t="n">
        <v>486.2704681960669</v>
      </c>
      <c r="BWO2" t="n">
        <v>576.8663572903367</v>
      </c>
      <c r="BWP2" t="n">
        <v>596.5133366266095</v>
      </c>
      <c r="BWQ2" t="n">
        <v>659.7670231219504</v>
      </c>
      <c r="BWR2" t="n">
        <v>647.6484000575373</v>
      </c>
      <c r="BWS2" t="n">
        <v>605.1420722620263</v>
      </c>
      <c r="BWT2" t="n">
        <v>316.888378738286</v>
      </c>
      <c r="BWU2" t="n">
        <v>165.8818527583546</v>
      </c>
      <c r="BWV2" t="n">
        <v>100.6921617778334</v>
      </c>
      <c r="BWW2" t="n">
        <v>66.62211954067418</v>
      </c>
      <c r="BWX2" t="n">
        <v>42.83543988102829</v>
      </c>
      <c r="BWY2" t="n">
        <v>39.06417226728121</v>
      </c>
      <c r="BWZ2" t="n">
        <v>54.46784781095025</v>
      </c>
      <c r="BXA2" t="n">
        <v>163.8312595810535</v>
      </c>
      <c r="BXB2" t="n">
        <v>333.4407681671166</v>
      </c>
      <c r="BXC2" t="n">
        <v>331.5674352099364</v>
      </c>
      <c r="BXD2" t="n">
        <v>306.7314077800465</v>
      </c>
      <c r="BXE2" t="n">
        <v>272.3595490357563</v>
      </c>
      <c r="BXF2" t="n">
        <v>252.8978542601367</v>
      </c>
      <c r="BXG2" t="n">
        <v>279.3610437847731</v>
      </c>
      <c r="BXH2" t="n">
        <v>313.3796711169795</v>
      </c>
      <c r="BXI2" t="n">
        <v>292.2973777520746</v>
      </c>
      <c r="BXJ2" t="n">
        <v>315.7245580172759</v>
      </c>
      <c r="BXK2" t="n">
        <v>419.7814174279869</v>
      </c>
      <c r="BXL2" t="n">
        <v>499.2456187787188</v>
      </c>
      <c r="BXM2" t="n">
        <v>592.5728006426386</v>
      </c>
      <c r="BXN2" t="n">
        <v>617.126764846773</v>
      </c>
      <c r="BXO2" t="n">
        <v>663.1770634243518</v>
      </c>
      <c r="BXP2" t="n">
        <v>646.3984416191606</v>
      </c>
      <c r="BXQ2" t="n">
        <v>623.3104023688607</v>
      </c>
      <c r="BXR2" t="n">
        <v>317.8384748375569</v>
      </c>
      <c r="BXS2" t="n">
        <v>164.5097433183652</v>
      </c>
      <c r="BXT2" t="n">
        <v>101.2559755429862</v>
      </c>
      <c r="BXU2" t="n">
        <v>67.72970883047886</v>
      </c>
      <c r="BXV2" t="n">
        <v>42.83082340275055</v>
      </c>
      <c r="BXW2" t="n">
        <v>38.98349889852311</v>
      </c>
      <c r="BXX2" t="n">
        <v>54.92992017006971</v>
      </c>
      <c r="BXY2" t="n">
        <v>162.5914258511777</v>
      </c>
      <c r="BXZ2" t="n">
        <v>332.3273576612377</v>
      </c>
      <c r="BYA2" t="n">
        <v>338.1305455117115</v>
      </c>
      <c r="BYB2" t="n">
        <v>311.1105401881112</v>
      </c>
      <c r="BYC2" t="n">
        <v>271.7247919634489</v>
      </c>
      <c r="BYD2" t="n">
        <v>254.1501367347501</v>
      </c>
      <c r="BYE2" t="n">
        <v>281.6400929942222</v>
      </c>
      <c r="BYF2" t="n">
        <v>308.4943903991169</v>
      </c>
      <c r="BYG2" t="n">
        <v>288.4752168567337</v>
      </c>
      <c r="BYH2" t="n">
        <v>316.7210045973594</v>
      </c>
      <c r="BYI2" t="n">
        <v>415.0684101151149</v>
      </c>
      <c r="BYJ2" t="n">
        <v>485.3361784811422</v>
      </c>
      <c r="BYK2" t="n">
        <v>585.0608337182368</v>
      </c>
      <c r="BYL2" t="n">
        <v>612.4785711925515</v>
      </c>
      <c r="BYM2" t="n">
        <v>658.0808540617468</v>
      </c>
      <c r="BYN2" t="n">
        <v>648.9760998322896</v>
      </c>
      <c r="BYO2" t="n">
        <v>624.3388319247945</v>
      </c>
      <c r="BYP2" t="n">
        <v>309.9338993324654</v>
      </c>
      <c r="BYQ2" t="n">
        <v>162.5099795908152</v>
      </c>
      <c r="BYR2" t="n">
        <v>98.83245416044079</v>
      </c>
      <c r="BYS2" t="n">
        <v>66.21653132319318</v>
      </c>
      <c r="BYT2" t="n">
        <v>43.22449441991672</v>
      </c>
      <c r="BYU2" t="n">
        <v>38.58517546172718</v>
      </c>
      <c r="BYV2" t="n">
        <v>54.47613895948542</v>
      </c>
      <c r="BYW2" t="n">
        <v>164.9171119769489</v>
      </c>
      <c r="BYX2" t="n">
        <v>336.6450395699995</v>
      </c>
      <c r="BYY2" t="n">
        <v>335.2684499874323</v>
      </c>
      <c r="BYZ2" t="n">
        <v>306.8007820771718</v>
      </c>
      <c r="BZA2" t="n">
        <v>274.4156245075099</v>
      </c>
      <c r="BZB2" t="n">
        <v>254.28653799978</v>
      </c>
      <c r="BZC2" t="n">
        <v>286.2360068729112</v>
      </c>
      <c r="BZD2" t="n">
        <v>313.3757716004847</v>
      </c>
      <c r="BZE2" t="n">
        <v>290.3632110372945</v>
      </c>
      <c r="BZF2" t="n">
        <v>315.4968148869173</v>
      </c>
      <c r="BZG2" t="n">
        <v>412.6758310348344</v>
      </c>
      <c r="BZH2" t="n">
        <v>488.3175078501151</v>
      </c>
      <c r="BZI2" t="n">
        <v>590.8671327687409</v>
      </c>
      <c r="BZJ2" t="n">
        <v>621.4580142420072</v>
      </c>
      <c r="BZK2" t="n">
        <v>663.9332211780418</v>
      </c>
      <c r="BZL2" t="n">
        <v>664.6148518257413</v>
      </c>
      <c r="BZM2" t="n">
        <v>615.2665359402489</v>
      </c>
      <c r="BZN2" t="n">
        <v>314.3961251778442</v>
      </c>
      <c r="BZO2" t="n">
        <v>161.6617445565737</v>
      </c>
      <c r="BZP2" t="n">
        <v>100.3681840334453</v>
      </c>
      <c r="BZQ2" t="n">
        <v>65.83394120552155</v>
      </c>
      <c r="BZR2" t="n">
        <v>43.45332621833719</v>
      </c>
      <c r="BZS2" t="n">
        <v>39.16844896684437</v>
      </c>
      <c r="BZT2" t="n">
        <v>55.64335838455784</v>
      </c>
      <c r="BZU2" t="n">
        <v>165.412095913116</v>
      </c>
      <c r="BZV2" t="n">
        <v>333.5412894496168</v>
      </c>
      <c r="BZW2" t="n">
        <v>336.211747691909</v>
      </c>
      <c r="BZX2" t="n">
        <v>309.1946370643459</v>
      </c>
      <c r="BZY2" t="n">
        <v>273.9646020990053</v>
      </c>
      <c r="BZZ2" t="n">
        <v>252.6463528742925</v>
      </c>
      <c r="CAA2" t="n">
        <v>281.850030940049</v>
      </c>
      <c r="CAB2" t="n">
        <v>311.8396073384157</v>
      </c>
      <c r="CAC2" t="n">
        <v>284.3067601370685</v>
      </c>
      <c r="CAD2" t="n">
        <v>312.9427003196297</v>
      </c>
      <c r="CAE2" t="n">
        <v>406.8160494139073</v>
      </c>
      <c r="CAF2" t="n">
        <v>492.6555031245211</v>
      </c>
      <c r="CAG2" t="n">
        <v>598.644193816603</v>
      </c>
      <c r="CAH2" t="n">
        <v>618.2044723517837</v>
      </c>
      <c r="CAI2" t="n">
        <v>673.6705228477189</v>
      </c>
      <c r="CAJ2" t="n">
        <v>663.46718719258</v>
      </c>
      <c r="CAK2" t="n">
        <v>620.8494753714684</v>
      </c>
      <c r="CAL2" t="n">
        <v>319.2222180420105</v>
      </c>
      <c r="CAM2" t="n">
        <v>163.4412824697785</v>
      </c>
      <c r="CAN2" t="n">
        <v>101.7533364698796</v>
      </c>
      <c r="CAO2" t="n">
        <v>66.42632429991413</v>
      </c>
      <c r="CAP2" t="n">
        <v>43.20622251014169</v>
      </c>
      <c r="CAQ2" t="n">
        <v>38.11269544356644</v>
      </c>
      <c r="CAR2" t="n">
        <v>54.34792675079576</v>
      </c>
      <c r="CAS2" t="n">
        <v>165.2383440380495</v>
      </c>
      <c r="CAT2" t="n">
        <v>328.0814094158571</v>
      </c>
      <c r="CAU2" t="n">
        <v>338.2306269935333</v>
      </c>
      <c r="CAV2" t="n">
        <v>311.3023426829311</v>
      </c>
      <c r="CAW2" t="n">
        <v>275.2095615817242</v>
      </c>
      <c r="CAX2" t="n">
        <v>255.6319384226578</v>
      </c>
      <c r="CAY2" t="n">
        <v>279.692088809744</v>
      </c>
      <c r="CAZ2" t="n">
        <v>309.9037428977231</v>
      </c>
      <c r="CBA2" t="n">
        <v>289.0674438852681</v>
      </c>
      <c r="CBB2" t="n">
        <v>316.3349693180219</v>
      </c>
      <c r="CBC2" t="n">
        <v>408.3253292161909</v>
      </c>
      <c r="CBD2" t="n">
        <v>490.468149672741</v>
      </c>
      <c r="CBE2" t="n">
        <v>597.8846321832284</v>
      </c>
      <c r="CBF2" t="n">
        <v>611.2168107546898</v>
      </c>
      <c r="CBG2" t="n">
        <v>677.2463672651048</v>
      </c>
      <c r="CBH2" t="n">
        <v>656.3758622499521</v>
      </c>
      <c r="CBI2" t="n">
        <v>616.2994218538245</v>
      </c>
      <c r="CBJ2" t="n">
        <v>317.3346553705491</v>
      </c>
      <c r="CBK2" t="n">
        <v>162.4113091268375</v>
      </c>
      <c r="CBL2" t="n">
        <v>100.054993528145</v>
      </c>
      <c r="CBM2" t="n">
        <v>65.76677880915472</v>
      </c>
      <c r="CBN2" t="n">
        <v>43.4649728754945</v>
      </c>
      <c r="CBO2" t="n">
        <v>38.64265372740469</v>
      </c>
      <c r="CBP2" t="n">
        <v>54.91997871352094</v>
      </c>
      <c r="CBQ2" t="n">
        <v>163.2230716960511</v>
      </c>
      <c r="CBR2" t="n">
        <v>334.4332938080125</v>
      </c>
      <c r="CBS2" t="n">
        <v>334.5755872151499</v>
      </c>
      <c r="CBT2" t="n">
        <v>303.2843069234278</v>
      </c>
      <c r="CBU2" t="n">
        <v>274.1628615378733</v>
      </c>
      <c r="CBV2" t="n">
        <v>258.5204460948489</v>
      </c>
      <c r="CBW2" t="n">
        <v>284.5539330265739</v>
      </c>
      <c r="CBX2" t="n">
        <v>312.8614096019691</v>
      </c>
      <c r="CBY2" t="n">
        <v>289.940001664337</v>
      </c>
      <c r="CBZ2" t="n">
        <v>315.901446373757</v>
      </c>
      <c r="CCA2" t="n">
        <v>406.3047404736917</v>
      </c>
      <c r="CCB2" t="n">
        <v>496.824143332439</v>
      </c>
      <c r="CCC2" t="n">
        <v>590.1383151738889</v>
      </c>
      <c r="CCD2" t="n">
        <v>609.0873081821883</v>
      </c>
      <c r="CCE2" t="n">
        <v>661.0895241442608</v>
      </c>
      <c r="CCF2" t="n">
        <v>660.9325050181972</v>
      </c>
      <c r="CCG2" t="n">
        <v>610.010595966011</v>
      </c>
      <c r="CCH2" t="n">
        <v>313.0413345174904</v>
      </c>
      <c r="CCI2" t="n">
        <v>161.6841489879478</v>
      </c>
      <c r="CCJ2" t="n">
        <v>99.71277749995082</v>
      </c>
      <c r="CCK2" t="n">
        <v>66.28369841365365</v>
      </c>
      <c r="CCL2" t="n">
        <v>43.68189886689515</v>
      </c>
      <c r="CCM2" t="n">
        <v>38.87996915931644</v>
      </c>
      <c r="CCN2" t="n">
        <v>54.4237064658108</v>
      </c>
      <c r="CCO2" t="n">
        <v>165.8381408656813</v>
      </c>
      <c r="CCP2" t="n">
        <v>339.0635622377876</v>
      </c>
      <c r="CCQ2" t="n">
        <v>336.8287660708996</v>
      </c>
      <c r="CCR2" t="n">
        <v>315.5358477038013</v>
      </c>
      <c r="CCS2" t="n">
        <v>279.7636275907072</v>
      </c>
      <c r="CCT2" t="n">
        <v>255.3884106248041</v>
      </c>
      <c r="CCU2" t="n">
        <v>284.0641173325873</v>
      </c>
      <c r="CCV2" t="n">
        <v>312.3780531622243</v>
      </c>
      <c r="CCW2" t="n">
        <v>294.5981107103593</v>
      </c>
      <c r="CCX2" t="n">
        <v>313.648101689213</v>
      </c>
      <c r="CCY2" t="n">
        <v>415.7445869713209</v>
      </c>
      <c r="CCZ2" t="n">
        <v>493.0615264629618</v>
      </c>
      <c r="CDA2" t="n">
        <v>583.3345771936478</v>
      </c>
      <c r="CDB2" t="n">
        <v>630.1025817949884</v>
      </c>
      <c r="CDC2" t="n">
        <v>671.396212512769</v>
      </c>
      <c r="CDD2" t="n">
        <v>659.01989575994</v>
      </c>
      <c r="CDE2" t="n">
        <v>613.6861138795419</v>
      </c>
      <c r="CDF2" t="n">
        <v>315.7915650425736</v>
      </c>
      <c r="CDG2" t="n">
        <v>164.9952695784961</v>
      </c>
      <c r="CDH2" t="n">
        <v>99.80911714008423</v>
      </c>
      <c r="CDI2" t="n">
        <v>66.05627177360059</v>
      </c>
      <c r="CDJ2" t="n">
        <v>44.01193567312278</v>
      </c>
      <c r="CDK2" t="n">
        <v>39.0298874135848</v>
      </c>
      <c r="CDL2" t="n">
        <v>54.26776897970197</v>
      </c>
      <c r="CDM2" t="n">
        <v>165.3558136899594</v>
      </c>
      <c r="CDN2" t="n">
        <v>339.2250115864867</v>
      </c>
      <c r="CDO2" t="n">
        <v>335.0178119093072</v>
      </c>
      <c r="CDP2" t="n">
        <v>305.5705347088742</v>
      </c>
      <c r="CDQ2" t="n">
        <v>276.7531608509274</v>
      </c>
      <c r="CDR2" t="n">
        <v>252.3443548755239</v>
      </c>
      <c r="CDS2" t="n">
        <v>284.6812472054514</v>
      </c>
      <c r="CDT2" t="n">
        <v>305.8203532637924</v>
      </c>
      <c r="CDU2" t="n">
        <v>292.4285777499122</v>
      </c>
      <c r="CDV2" t="n">
        <v>312.5141504003703</v>
      </c>
      <c r="CDW2" t="n">
        <v>407.3491023707599</v>
      </c>
      <c r="CDX2" t="n">
        <v>487.475640910468</v>
      </c>
      <c r="CDY2" t="n">
        <v>592.25169140382</v>
      </c>
      <c r="CDZ2" t="n">
        <v>619.649676780954</v>
      </c>
      <c r="CEA2" t="n">
        <v>665.9844910333417</v>
      </c>
      <c r="CEB2" t="n">
        <v>649.4042409031377</v>
      </c>
      <c r="CEC2" t="n">
        <v>620.9243596159263</v>
      </c>
      <c r="CED2" t="n">
        <v>315.8273682046623</v>
      </c>
      <c r="CEE2" t="n">
        <v>196.6372168634242</v>
      </c>
      <c r="CEF2" t="n">
        <v>103.2256648114309</v>
      </c>
      <c r="CEG2" t="n">
        <v>67.33766411361957</v>
      </c>
      <c r="CEH2" t="n">
        <v>52.37549095302879</v>
      </c>
      <c r="CEI2" t="n">
        <v>39.85643974077603</v>
      </c>
      <c r="CEJ2" t="n">
        <v>59.22939544385435</v>
      </c>
      <c r="CEK2" t="n">
        <v>164.4983956310698</v>
      </c>
      <c r="CEL2" t="n">
        <v>338.1091760705175</v>
      </c>
      <c r="CEM2" t="n">
        <v>362.4020002300348</v>
      </c>
      <c r="CEN2" t="n">
        <v>352.4781521549148</v>
      </c>
      <c r="CEO2" t="n">
        <v>298.6831878272003</v>
      </c>
      <c r="CEP2" t="n">
        <v>268.0756378858812</v>
      </c>
      <c r="CEQ2" t="n">
        <v>279.0372136237308</v>
      </c>
      <c r="CER2" t="n">
        <v>320.6080473612395</v>
      </c>
      <c r="CES2" t="n">
        <v>284.8027626855842</v>
      </c>
      <c r="CET2" t="n">
        <v>294.2300837085672</v>
      </c>
      <c r="CEU2" t="n">
        <v>385.3406408428977</v>
      </c>
      <c r="CEV2" t="n">
        <v>469.0107902518699</v>
      </c>
      <c r="CEW2" t="n">
        <v>577.558736851544</v>
      </c>
      <c r="CEX2" t="n">
        <v>609.2699816476629</v>
      </c>
      <c r="CEY2" t="n">
        <v>672.6110628887241</v>
      </c>
      <c r="CEZ2" t="n">
        <v>677.40089402744</v>
      </c>
      <c r="CFA2" t="n">
        <v>637.6774399886687</v>
      </c>
      <c r="CFB2" t="n">
        <v>361.8864639074181</v>
      </c>
      <c r="CFC2" t="n">
        <v>199.2994428633239</v>
      </c>
      <c r="CFD2" t="n">
        <v>101.0686658226374</v>
      </c>
      <c r="CFE2" t="n">
        <v>65.5674245810557</v>
      </c>
      <c r="CFF2" t="n">
        <v>52.55438300103003</v>
      </c>
      <c r="CFG2" t="n">
        <v>39.63745594028598</v>
      </c>
      <c r="CFH2" t="n">
        <v>56.87273372031724</v>
      </c>
      <c r="CFI2" t="n">
        <v>165.021641334676</v>
      </c>
      <c r="CFJ2" t="n">
        <v>337.1226443881667</v>
      </c>
      <c r="CFK2" t="n">
        <v>364.4320852729003</v>
      </c>
      <c r="CFL2" t="n">
        <v>349.4110120477</v>
      </c>
      <c r="CFM2" t="n">
        <v>300.6522612340198</v>
      </c>
      <c r="CFN2" t="n">
        <v>262.1410594930287</v>
      </c>
      <c r="CFO2" t="n">
        <v>287.2284745423265</v>
      </c>
      <c r="CFP2" t="n">
        <v>317.9842354021554</v>
      </c>
      <c r="CFQ2" t="n">
        <v>285.0208064853087</v>
      </c>
      <c r="CFR2" t="n">
        <v>295.0896385943984</v>
      </c>
      <c r="CFS2" t="n">
        <v>372.7088033112751</v>
      </c>
      <c r="CFT2" t="n">
        <v>480.518693483771</v>
      </c>
      <c r="CFU2" t="n">
        <v>572.3127186144826</v>
      </c>
      <c r="CFV2" t="n">
        <v>597.7212493006168</v>
      </c>
      <c r="CFW2" t="n">
        <v>672.0841890462742</v>
      </c>
      <c r="CFX2" t="n">
        <v>695.059974623392</v>
      </c>
      <c r="CFY2" t="n">
        <v>636.8356404456163</v>
      </c>
      <c r="CFZ2" t="n">
        <v>366.2141918781634</v>
      </c>
      <c r="CGA2" t="n">
        <v>198.4218790279086</v>
      </c>
      <c r="CGB2" t="n">
        <v>103.6669435541289</v>
      </c>
      <c r="CGC2" t="n">
        <v>65.58430329822161</v>
      </c>
      <c r="CGD2" t="n">
        <v>51.83497927503894</v>
      </c>
      <c r="CGE2" t="n">
        <v>39.97848240987254</v>
      </c>
      <c r="CGF2" t="n">
        <v>58.15360524944221</v>
      </c>
      <c r="CGG2" t="n">
        <v>167.4689437385651</v>
      </c>
      <c r="CGH2" t="n">
        <v>336.7763983374412</v>
      </c>
      <c r="CGI2" t="n">
        <v>367.9232486162729</v>
      </c>
      <c r="CGJ2" t="n">
        <v>350.5459086484206</v>
      </c>
      <c r="CGK2" t="n">
        <v>292.6235372487779</v>
      </c>
      <c r="CGL2" t="n">
        <v>262.6810098779644</v>
      </c>
      <c r="CGM2" t="n">
        <v>281.4163500511756</v>
      </c>
      <c r="CGN2" t="n">
        <v>312.049052357581</v>
      </c>
      <c r="CGO2" t="n">
        <v>290.2359628620339</v>
      </c>
      <c r="CGP2" t="n">
        <v>295.4125567904956</v>
      </c>
      <c r="CGQ2" t="n">
        <v>375.0296542392822</v>
      </c>
      <c r="CGR2" t="n">
        <v>486.3901884279032</v>
      </c>
      <c r="CGS2" t="n">
        <v>574.8154847195166</v>
      </c>
      <c r="CGT2" t="n">
        <v>602.5406132635072</v>
      </c>
      <c r="CGU2" t="n">
        <v>668.8866642212012</v>
      </c>
      <c r="CGV2" t="n">
        <v>691.3617409000183</v>
      </c>
      <c r="CGW2" t="n">
        <v>655.5643724182793</v>
      </c>
      <c r="CGX2" t="n">
        <v>357.5282813180956</v>
      </c>
      <c r="CGY2" t="n">
        <v>194.9342641413718</v>
      </c>
      <c r="CGZ2" t="n">
        <v>103.35750214974</v>
      </c>
      <c r="CHA2" t="n">
        <v>65.96424284033557</v>
      </c>
      <c r="CHB2" t="n">
        <v>52.99687815867019</v>
      </c>
      <c r="CHC2" t="n">
        <v>39.76167654471389</v>
      </c>
      <c r="CHD2" t="n">
        <v>58.54012695679929</v>
      </c>
      <c r="CHE2" t="n">
        <v>164.732336190379</v>
      </c>
      <c r="CHF2" t="n">
        <v>333.4697676666104</v>
      </c>
      <c r="CHG2" t="n">
        <v>366.7570615300841</v>
      </c>
      <c r="CHH2" t="n">
        <v>351.2305400958749</v>
      </c>
      <c r="CHI2" t="n">
        <v>290.5878246851005</v>
      </c>
      <c r="CHJ2" t="n">
        <v>268.8833674508603</v>
      </c>
      <c r="CHK2" t="n">
        <v>288.1328012394764</v>
      </c>
      <c r="CHL2" t="n">
        <v>320.7070443563323</v>
      </c>
      <c r="CHM2" t="n">
        <v>280.4631966937089</v>
      </c>
      <c r="CHN2" t="n">
        <v>286.494682715305</v>
      </c>
      <c r="CHO2" t="n">
        <v>379.9104775186303</v>
      </c>
      <c r="CHP2" t="n">
        <v>473.5643897742787</v>
      </c>
      <c r="CHQ2" t="n">
        <v>576.1859160898526</v>
      </c>
      <c r="CHR2" t="n">
        <v>607.246389468482</v>
      </c>
      <c r="CHS2" t="n">
        <v>667.2542168922821</v>
      </c>
      <c r="CHT2" t="n">
        <v>682.3995547775164</v>
      </c>
      <c r="CHU2" t="n">
        <v>652.5232224295663</v>
      </c>
      <c r="CHV2" t="n">
        <v>358.1520575847418</v>
      </c>
      <c r="CHW2" t="n">
        <v>198.1923554707065</v>
      </c>
      <c r="CHX2" t="n">
        <v>102.1076505521113</v>
      </c>
      <c r="CHY2" t="n">
        <v>65.84187480730175</v>
      </c>
      <c r="CHZ2" t="n">
        <v>52.48674942200231</v>
      </c>
      <c r="CIA2" t="n">
        <v>39.99858648282179</v>
      </c>
      <c r="CIB2" t="n">
        <v>58.48367848923859</v>
      </c>
      <c r="CIC2" t="n">
        <v>162.7837872356226</v>
      </c>
      <c r="CID2" t="n">
        <v>328.3137716051056</v>
      </c>
      <c r="CIE2" t="n">
        <v>367.9674066816108</v>
      </c>
      <c r="CIF2" t="n">
        <v>343.6361107178606</v>
      </c>
      <c r="CIG2" t="n">
        <v>297.9611698747856</v>
      </c>
      <c r="CIH2" t="n">
        <v>266.4820905091946</v>
      </c>
      <c r="CII2" t="n">
        <v>284.6362776137614</v>
      </c>
      <c r="CIJ2" t="n">
        <v>309.3803977158274</v>
      </c>
      <c r="CIK2" t="n">
        <v>284.9241126715914</v>
      </c>
      <c r="CIL2" t="n">
        <v>296.3080450269219</v>
      </c>
      <c r="CIM2" t="n">
        <v>384.6964853087177</v>
      </c>
      <c r="CIN2" t="n">
        <v>480.2172620756221</v>
      </c>
      <c r="CIO2" t="n">
        <v>562.5742637171702</v>
      </c>
      <c r="CIP2" t="n">
        <v>610.5029419886905</v>
      </c>
      <c r="CIQ2" t="n">
        <v>672.3297633602286</v>
      </c>
      <c r="CIR2" t="n">
        <v>675.7954207057408</v>
      </c>
      <c r="CIS2" t="n">
        <v>651.87536158589</v>
      </c>
      <c r="CIT2" t="n">
        <v>358.566173511291</v>
      </c>
      <c r="CIU2" t="n">
        <v>196.0873609967322</v>
      </c>
      <c r="CIV2" t="n">
        <v>101.0301863631072</v>
      </c>
      <c r="CIW2" t="n">
        <v>66.40660134542152</v>
      </c>
      <c r="CIX2" t="n">
        <v>52.56427205683476</v>
      </c>
      <c r="CIY2" t="n">
        <v>39.68155570735311</v>
      </c>
      <c r="CIZ2" t="n">
        <v>57.71426045474909</v>
      </c>
      <c r="CJA2" t="n">
        <v>160.067455093856</v>
      </c>
      <c r="CJB2" t="n">
        <v>326.7777646895404</v>
      </c>
      <c r="CJC2" t="n">
        <v>365.4473551862932</v>
      </c>
      <c r="CJD2" t="n">
        <v>348.5059316631838</v>
      </c>
      <c r="CJE2" t="n">
        <v>299.0338096235165</v>
      </c>
      <c r="CJF2" t="n">
        <v>269.5384885757949</v>
      </c>
      <c r="CJG2" t="n">
        <v>277.3915971649126</v>
      </c>
      <c r="CJH2" t="n">
        <v>318.8576568092219</v>
      </c>
      <c r="CJI2" t="n">
        <v>285.776250239159</v>
      </c>
      <c r="CJJ2" t="n">
        <v>289.7026194697979</v>
      </c>
      <c r="CJK2" t="n">
        <v>385.5105242350917</v>
      </c>
      <c r="CJL2" t="n">
        <v>464.6469870202829</v>
      </c>
      <c r="CJM2" t="n">
        <v>572.6233682098402</v>
      </c>
      <c r="CJN2" t="n">
        <v>608.0570765768359</v>
      </c>
      <c r="CJO2" t="n">
        <v>688.1936225582973</v>
      </c>
      <c r="CJP2" t="n">
        <v>703.1435785566177</v>
      </c>
      <c r="CJQ2" t="n">
        <v>655.1808236266006</v>
      </c>
      <c r="CJR2" t="n">
        <v>364.1053774588432</v>
      </c>
      <c r="CJS2" t="n">
        <v>198.4413184005808</v>
      </c>
      <c r="CJT2" t="n">
        <v>104.8455470835619</v>
      </c>
      <c r="CJU2" t="n">
        <v>66.91139799289013</v>
      </c>
      <c r="CJV2" t="n">
        <v>52.78226339645114</v>
      </c>
      <c r="CJW2" t="n">
        <v>39.64356682580618</v>
      </c>
      <c r="CJX2" t="n">
        <v>58.06777339335899</v>
      </c>
      <c r="CJY2" t="n">
        <v>164.5063444973992</v>
      </c>
      <c r="CJZ2" t="n">
        <v>333.6506796200404</v>
      </c>
      <c r="CKA2" t="n">
        <v>360.098434120292</v>
      </c>
      <c r="CKB2" t="n">
        <v>356.2136339136421</v>
      </c>
      <c r="CKC2" t="n">
        <v>302.7713115924357</v>
      </c>
      <c r="CKD2" t="n">
        <v>268.9848540917156</v>
      </c>
      <c r="CKE2" t="n">
        <v>277.5045721956758</v>
      </c>
      <c r="CKF2" t="n">
        <v>316.7026024152777</v>
      </c>
      <c r="CKG2" t="n">
        <v>285.835796492379</v>
      </c>
      <c r="CKH2" t="n">
        <v>291.7466091667609</v>
      </c>
      <c r="CKI2" t="n">
        <v>371.4495962980203</v>
      </c>
      <c r="CKJ2" t="n">
        <v>471.5289284496854</v>
      </c>
      <c r="CKK2" t="n">
        <v>574.6197178478328</v>
      </c>
      <c r="CKL2" t="n">
        <v>599.0846225332001</v>
      </c>
      <c r="CKM2" t="n">
        <v>670.0184958266749</v>
      </c>
      <c r="CKN2" t="n">
        <v>686.9209178074381</v>
      </c>
      <c r="CKO2" t="n">
        <v>635.8438498566542</v>
      </c>
      <c r="CKP2" t="n">
        <v>359.3612229163481</v>
      </c>
      <c r="CKQ2" t="n">
        <v>197.0306604093225</v>
      </c>
      <c r="CKR2" t="n">
        <v>102.9571352950132</v>
      </c>
      <c r="CKS2" t="n">
        <v>66.74010658004185</v>
      </c>
      <c r="CKT2" t="n">
        <v>53.07175908880717</v>
      </c>
      <c r="CKU2" t="n">
        <v>40.4295305026014</v>
      </c>
      <c r="CKV2" t="n">
        <v>58.180223487917</v>
      </c>
      <c r="CKW2" t="n">
        <v>166.7197769781668</v>
      </c>
      <c r="CKX2" t="n">
        <v>333.1844174836693</v>
      </c>
      <c r="CKY2" t="n">
        <v>362.4155495943446</v>
      </c>
      <c r="CKZ2" t="n">
        <v>354.3170620793879</v>
      </c>
      <c r="CLA2" t="n">
        <v>298.6209524065983</v>
      </c>
      <c r="CLB2" t="n">
        <v>264.8840906140763</v>
      </c>
      <c r="CLC2" t="n">
        <v>284.8884326347488</v>
      </c>
      <c r="CLD2" t="n">
        <v>316.4723212489487</v>
      </c>
      <c r="CLE2" t="n">
        <v>282.3131631871205</v>
      </c>
      <c r="CLF2" t="n">
        <v>287.7043529952488</v>
      </c>
      <c r="CLG2" t="n">
        <v>378.3853343607279</v>
      </c>
      <c r="CLH2" t="n">
        <v>474.2933552670953</v>
      </c>
      <c r="CLI2" t="n">
        <v>562.764200350941</v>
      </c>
      <c r="CLJ2" t="n">
        <v>602.7909457639423</v>
      </c>
      <c r="CLK2" t="n">
        <v>670.1098306416706</v>
      </c>
      <c r="CLL2" t="n">
        <v>682.681106226209</v>
      </c>
      <c r="CLM2" t="n">
        <v>652.8227967823449</v>
      </c>
      <c r="CLN2" t="n">
        <v>353.1462253099945</v>
      </c>
      <c r="CLO2" t="n">
        <v>197.2369968278749</v>
      </c>
      <c r="CLP2" t="n">
        <v>103.7871710552902</v>
      </c>
      <c r="CLQ2" t="n">
        <v>66.90776513576547</v>
      </c>
      <c r="CLR2" t="n">
        <v>53.93625199669933</v>
      </c>
      <c r="CLS2" t="n">
        <v>39.88721931442367</v>
      </c>
      <c r="CLT2" t="n">
        <v>56.84172130537419</v>
      </c>
      <c r="CLU2" t="n">
        <v>164.2505878543326</v>
      </c>
      <c r="CLV2" t="n">
        <v>339.8237905763585</v>
      </c>
      <c r="CLW2" t="n">
        <v>362.7188564680073</v>
      </c>
      <c r="CLX2" t="n">
        <v>346.7153884593768</v>
      </c>
      <c r="CLY2" t="n">
        <v>293.7369236441784</v>
      </c>
      <c r="CLZ2" t="n">
        <v>259.2835269429039</v>
      </c>
      <c r="CMA2" t="n">
        <v>287.0622354455075</v>
      </c>
      <c r="CMB2" t="n">
        <v>313.1095916003198</v>
      </c>
      <c r="CMC2" t="n">
        <v>285.809088726156</v>
      </c>
      <c r="CMD2" t="n">
        <v>291.3303845896124</v>
      </c>
      <c r="CME2" t="n">
        <v>384.6741975394762</v>
      </c>
      <c r="CMF2" t="n">
        <v>474.2648846690763</v>
      </c>
      <c r="CMG2" t="n">
        <v>560.3808034264634</v>
      </c>
      <c r="CMH2" t="n">
        <v>608.0252513214468</v>
      </c>
      <c r="CMI2" t="n">
        <v>666.625776081872</v>
      </c>
      <c r="CMJ2" t="n">
        <v>697.4307956236845</v>
      </c>
      <c r="CMK2" t="n">
        <v>638.9413705263667</v>
      </c>
      <c r="CML2" t="n">
        <v>365.8660010662957</v>
      </c>
      <c r="CMM2" t="n">
        <v>194.0006696357399</v>
      </c>
      <c r="CMN2" t="n">
        <v>103.042058779335</v>
      </c>
      <c r="CMO2" t="n">
        <v>65.46723006368973</v>
      </c>
      <c r="CMP2" t="n">
        <v>53.76006481400978</v>
      </c>
      <c r="CMQ2" t="n">
        <v>39.61152171663763</v>
      </c>
      <c r="CMR2" t="n">
        <v>57.64903662424436</v>
      </c>
      <c r="CMS2" t="n">
        <v>164.2829810160197</v>
      </c>
      <c r="CMT2" t="n">
        <v>339.208254243107</v>
      </c>
      <c r="CMU2" t="n">
        <v>363.263179460947</v>
      </c>
      <c r="CMV2" t="n">
        <v>350.4942977261773</v>
      </c>
      <c r="CMW2" t="n">
        <v>299.0727450457982</v>
      </c>
      <c r="CMX2" t="n">
        <v>265.2278553286329</v>
      </c>
      <c r="CMY2" t="n">
        <v>282.4336637353491</v>
      </c>
      <c r="CMZ2" t="n">
        <v>314.4595488487791</v>
      </c>
      <c r="CNA2" t="n">
        <v>285.2214073132866</v>
      </c>
      <c r="CNB2" t="n">
        <v>293.3533509377495</v>
      </c>
      <c r="CNC2" t="n">
        <v>383.6128892344466</v>
      </c>
      <c r="CND2" t="n">
        <v>474.0871145163792</v>
      </c>
      <c r="CNE2" t="n">
        <v>567.094797274238</v>
      </c>
      <c r="CNF2" t="n">
        <v>597.0509632508971</v>
      </c>
      <c r="CNG2" t="n">
        <v>679.8141477460515</v>
      </c>
      <c r="CNH2" t="n">
        <v>686.9462935467741</v>
      </c>
      <c r="CNI2" t="n">
        <v>664.3880330065924</v>
      </c>
      <c r="CNJ2" t="n">
        <v>365.6614056681566</v>
      </c>
      <c r="CNK2" t="n">
        <v>196.6050492110934</v>
      </c>
      <c r="CNL2" t="n">
        <v>101.831588785105</v>
      </c>
      <c r="CNM2" t="n">
        <v>66.38512074945066</v>
      </c>
      <c r="CNN2" t="n">
        <v>52.78654837606322</v>
      </c>
      <c r="CNO2" t="n">
        <v>40.55160496186607</v>
      </c>
      <c r="CNP2" t="n">
        <v>58.40844575541117</v>
      </c>
      <c r="CNQ2" t="n">
        <v>162.4200920447851</v>
      </c>
      <c r="CNR2" t="n">
        <v>336.6545264100865</v>
      </c>
      <c r="CNS2" t="n">
        <v>356.612071884628</v>
      </c>
      <c r="CNT2" t="n">
        <v>347.3150179520861</v>
      </c>
      <c r="CNU2" t="n">
        <v>302.8776308866792</v>
      </c>
      <c r="CNV2" t="n">
        <v>264.6720719110036</v>
      </c>
      <c r="CNW2" t="n">
        <v>283.2995916203255</v>
      </c>
      <c r="CNX2" t="n">
        <v>307.4395274610788</v>
      </c>
      <c r="CNY2" t="n">
        <v>285.8107228836906</v>
      </c>
      <c r="CNZ2" t="n">
        <v>294.184111237208</v>
      </c>
      <c r="COA2" t="n">
        <v>381.7501786598995</v>
      </c>
      <c r="COB2" t="n">
        <v>468.6477588990562</v>
      </c>
      <c r="COC2" t="n">
        <v>568.4402738829056</v>
      </c>
      <c r="COD2" t="n">
        <v>595.8876233572664</v>
      </c>
      <c r="COE2" t="n">
        <v>676.0400112711286</v>
      </c>
      <c r="COF2" t="n">
        <v>697.9257351403039</v>
      </c>
      <c r="COG2" t="n">
        <v>647.2894701249902</v>
      </c>
      <c r="COH2" t="n">
        <v>362.4300411957194</v>
      </c>
      <c r="COI2" t="n">
        <v>193.8336191420581</v>
      </c>
      <c r="COJ2" t="n">
        <v>104.1870529396132</v>
      </c>
      <c r="COK2" t="n">
        <v>66.13739392440446</v>
      </c>
      <c r="COL2" t="n">
        <v>53.45695568301009</v>
      </c>
      <c r="COM2" t="n">
        <v>40.24033129038187</v>
      </c>
      <c r="CON2" t="n">
        <v>57.50448465274973</v>
      </c>
      <c r="COO2" t="n">
        <v>164.5554844438909</v>
      </c>
      <c r="COP2" t="n">
        <v>335.933853894244</v>
      </c>
      <c r="COQ2" t="n">
        <v>369.8387161115982</v>
      </c>
      <c r="COR2" t="n">
        <v>348.0151693490105</v>
      </c>
      <c r="COS2" t="n">
        <v>302.8353201181128</v>
      </c>
      <c r="COT2" t="n">
        <v>256.9549734725252</v>
      </c>
      <c r="COU2" t="n">
        <v>277.5197450656712</v>
      </c>
      <c r="COV2" t="n">
        <v>312.8857214864904</v>
      </c>
      <c r="COW2" t="n">
        <v>291.9522112083646</v>
      </c>
      <c r="COX2" t="n">
        <v>289.3105863298444</v>
      </c>
      <c r="COY2" t="n">
        <v>376.1106463591251</v>
      </c>
      <c r="COZ2" t="n">
        <v>473.5291183694678</v>
      </c>
      <c r="CPA2" t="n">
        <v>573.1727397112115</v>
      </c>
      <c r="CPB2" t="n">
        <v>609.6677743496793</v>
      </c>
      <c r="CPC2" t="n">
        <v>679.7413244855799</v>
      </c>
      <c r="CPD2" t="n">
        <v>683.389252945254</v>
      </c>
      <c r="CPE2" t="n">
        <v>640.0883111766013</v>
      </c>
      <c r="CPF2" t="n">
        <v>361.0243840718623</v>
      </c>
      <c r="CPG2" t="n">
        <v>197.687094829625</v>
      </c>
      <c r="CPH2" t="n">
        <v>104.7640766232327</v>
      </c>
      <c r="CPI2" t="n">
        <v>69.01679009842333</v>
      </c>
      <c r="CPJ2" t="n">
        <v>53.51255104252793</v>
      </c>
      <c r="CPK2" t="n">
        <v>39.91117886771909</v>
      </c>
      <c r="CPL2" t="n">
        <v>58.13606713728976</v>
      </c>
      <c r="CPM2" t="n">
        <v>164.6751214942844</v>
      </c>
      <c r="CPN2" t="n">
        <v>338.2779850631611</v>
      </c>
      <c r="CPO2" t="n">
        <v>362.6730696913164</v>
      </c>
      <c r="CPP2" t="n">
        <v>351.5045245438616</v>
      </c>
      <c r="CPQ2" t="n">
        <v>297.7670383587753</v>
      </c>
      <c r="CPR2" t="n">
        <v>262.5322935365662</v>
      </c>
      <c r="CPS2" t="n">
        <v>281.2395466544084</v>
      </c>
      <c r="CPT2" t="n">
        <v>312.6710589911523</v>
      </c>
      <c r="CPU2" t="n">
        <v>285.1885642905684</v>
      </c>
      <c r="CPV2" t="n">
        <v>282.5093142348703</v>
      </c>
      <c r="CPW2" t="n">
        <v>383.7120942603382</v>
      </c>
      <c r="CPX2" t="n">
        <v>465.1922227181514</v>
      </c>
      <c r="CPY2" t="n">
        <v>586.3850959965671</v>
      </c>
      <c r="CPZ2" t="n">
        <v>603.4574386769599</v>
      </c>
      <c r="CQA2" t="n">
        <v>666.8929198417511</v>
      </c>
      <c r="CQB2" t="n">
        <v>686.2448851574078</v>
      </c>
      <c r="CQC2" t="n">
        <v>641.4977482857822</v>
      </c>
      <c r="CQD2" t="n">
        <v>361.3487687950653</v>
      </c>
      <c r="CQE2" t="n">
        <v>195.4193573130411</v>
      </c>
      <c r="CQF2" t="n">
        <v>101.9076968298719</v>
      </c>
      <c r="CQG2" t="n">
        <v>66.3049878776296</v>
      </c>
      <c r="CQH2" t="n">
        <v>51.52317401332016</v>
      </c>
      <c r="CQI2" t="n">
        <v>38.85328565993227</v>
      </c>
      <c r="CQJ2" t="n">
        <v>58.42091901046269</v>
      </c>
      <c r="CQK2" t="n">
        <v>162.9420641694803</v>
      </c>
      <c r="CQL2" t="n">
        <v>337.6271442904924</v>
      </c>
      <c r="CQM2" t="n">
        <v>369.9253472621911</v>
      </c>
      <c r="CQN2" t="n">
        <v>362.3021110725802</v>
      </c>
      <c r="CQO2" t="n">
        <v>295.5860363272192</v>
      </c>
      <c r="CQP2" t="n">
        <v>265.3759812677053</v>
      </c>
      <c r="CQQ2" t="n">
        <v>282.9969810571258</v>
      </c>
      <c r="CQR2" t="n">
        <v>314.7522446081943</v>
      </c>
      <c r="CQS2" t="n">
        <v>289.6699382459105</v>
      </c>
      <c r="CQT2" t="n">
        <v>286.9106981073121</v>
      </c>
      <c r="CQU2" t="n">
        <v>380.7044063791615</v>
      </c>
      <c r="CQV2" t="n">
        <v>472.273867931096</v>
      </c>
      <c r="CQW2" t="n">
        <v>565.8289673690157</v>
      </c>
      <c r="CQX2" t="n">
        <v>591.000289608506</v>
      </c>
      <c r="CQY2" t="n">
        <v>682.4922267844705</v>
      </c>
      <c r="CQZ2" t="n">
        <v>686.7840444237316</v>
      </c>
      <c r="CRA2" t="n">
        <v>658.1506922116827</v>
      </c>
      <c r="CRB2" t="n">
        <v>362.0334690060479</v>
      </c>
      <c r="CRC2" t="n">
        <v>199.3303243188949</v>
      </c>
      <c r="CRD2" t="n">
        <v>102.4739857857024</v>
      </c>
      <c r="CRE2" t="n">
        <v>66.46695777952597</v>
      </c>
      <c r="CRF2" t="n">
        <v>53.02622972184829</v>
      </c>
      <c r="CRG2" t="n">
        <v>39.3535720863958</v>
      </c>
      <c r="CRH2" t="n">
        <v>58.81971674365744</v>
      </c>
      <c r="CRI2" t="n">
        <v>163.4935942267866</v>
      </c>
      <c r="CRJ2" t="n">
        <v>335.6343908506535</v>
      </c>
      <c r="CRK2" t="n">
        <v>370.3698816623915</v>
      </c>
      <c r="CRL2" t="n">
        <v>347.0005285258979</v>
      </c>
      <c r="CRM2" t="n">
        <v>299.4238722017773</v>
      </c>
      <c r="CRN2" t="n">
        <v>266.9471006322505</v>
      </c>
      <c r="CRO2" t="n">
        <v>289.0791269452376</v>
      </c>
      <c r="CRP2" t="n">
        <v>317.7696238694416</v>
      </c>
      <c r="CRQ2" t="n">
        <v>289.2809258588152</v>
      </c>
      <c r="CRR2" t="n">
        <v>289.5276972144199</v>
      </c>
      <c r="CRS2" t="n">
        <v>377.3079292005322</v>
      </c>
      <c r="CRT2" t="n">
        <v>478.523244860133</v>
      </c>
      <c r="CRU2" t="n">
        <v>570.6137402434334</v>
      </c>
      <c r="CRV2" t="n">
        <v>595.4425361690879</v>
      </c>
      <c r="CRW2" t="n">
        <v>694.0711217423105</v>
      </c>
      <c r="CRX2" t="n">
        <v>679.9657644830974</v>
      </c>
      <c r="CRY2" t="n">
        <v>641.6667488028182</v>
      </c>
      <c r="CRZ2" t="n">
        <v>354.8276003066704</v>
      </c>
      <c r="CSA2" t="n">
        <v>193.4884548650283</v>
      </c>
      <c r="CSB2" t="n">
        <v>103.731229094896</v>
      </c>
      <c r="CSC2" t="n">
        <v>66.47308401089258</v>
      </c>
      <c r="CSD2" t="n">
        <v>52.56383316855406</v>
      </c>
      <c r="CSE2" t="n">
        <v>39.05552521838003</v>
      </c>
      <c r="CSF2" t="n">
        <v>58.04917655948671</v>
      </c>
      <c r="CSG2" t="n">
        <v>167.1550895576482</v>
      </c>
      <c r="CSH2" t="n">
        <v>336.497035803227</v>
      </c>
      <c r="CSI2" t="n">
        <v>366.0118514523472</v>
      </c>
      <c r="CSJ2" t="n">
        <v>344.2655356825867</v>
      </c>
      <c r="CSK2" t="n">
        <v>298.8386938677321</v>
      </c>
      <c r="CSL2" t="n">
        <v>270.3364766124472</v>
      </c>
      <c r="CSM2" t="n">
        <v>290.5889734341295</v>
      </c>
      <c r="CSN2" t="n">
        <v>316.276635532595</v>
      </c>
      <c r="CSO2" t="n">
        <v>292.2337762326564</v>
      </c>
      <c r="CSP2" t="n">
        <v>293.0937155490133</v>
      </c>
      <c r="CSQ2" t="n">
        <v>375.5415812016589</v>
      </c>
      <c r="CSR2" t="n">
        <v>462.4547093441985</v>
      </c>
      <c r="CSS2" t="n">
        <v>568.4487416443992</v>
      </c>
      <c r="CST2" t="n">
        <v>608.5792664952072</v>
      </c>
      <c r="CSU2" t="n">
        <v>673.4907480111353</v>
      </c>
      <c r="CSV2" t="n">
        <v>700.899946468714</v>
      </c>
      <c r="CSW2" t="n">
        <v>645.1121128474549</v>
      </c>
      <c r="CSX2" t="n">
        <v>362.7636939062863</v>
      </c>
      <c r="CSY2" t="n">
        <v>197.8460499849463</v>
      </c>
      <c r="CSZ2" t="n">
        <v>101.7811911452392</v>
      </c>
      <c r="CTA2" t="n">
        <v>65.82898153278603</v>
      </c>
      <c r="CTB2" t="n">
        <v>53.30505658137224</v>
      </c>
      <c r="CTC2" t="n">
        <v>39.69909166971098</v>
      </c>
      <c r="CTD2" t="n">
        <v>58.95039896489015</v>
      </c>
      <c r="CTE2" t="n">
        <v>161.444994099782</v>
      </c>
      <c r="CTF2" t="n">
        <v>339.5841547087164</v>
      </c>
      <c r="CTG2" t="n">
        <v>368.4632189673064</v>
      </c>
      <c r="CTH2" t="n">
        <v>344.8466692636758</v>
      </c>
      <c r="CTI2" t="n">
        <v>296.1435833923667</v>
      </c>
      <c r="CTJ2" t="n">
        <v>269.000188141986</v>
      </c>
      <c r="CTK2" t="n">
        <v>281.1182123320108</v>
      </c>
      <c r="CTL2" t="n">
        <v>315.9393310973067</v>
      </c>
      <c r="CTM2" t="n">
        <v>276.158552492275</v>
      </c>
      <c r="CTN2" t="n">
        <v>288.3470163993965</v>
      </c>
      <c r="CTO2" t="n">
        <v>377.9092389792546</v>
      </c>
      <c r="CTP2" t="n">
        <v>476.9699043020413</v>
      </c>
      <c r="CTQ2" t="n">
        <v>578.5006101986521</v>
      </c>
      <c r="CTR2" t="n">
        <v>595.0516907682862</v>
      </c>
      <c r="CTS2" t="n">
        <v>678.7016267277356</v>
      </c>
      <c r="CTT2" t="n">
        <v>685.8106349342902</v>
      </c>
      <c r="CTU2" t="n">
        <v>649.6706202400933</v>
      </c>
      <c r="CTV2" t="n">
        <v>364.5625745347771</v>
      </c>
      <c r="CTW2" t="n">
        <v>194.0878104979856</v>
      </c>
      <c r="CTX2" t="n">
        <v>103.7429436667411</v>
      </c>
      <c r="CTY2" t="n">
        <v>66.80813237732578</v>
      </c>
      <c r="CTZ2" t="n">
        <v>52.64751686701819</v>
      </c>
      <c r="CUA2" t="n">
        <v>39.67326656179148</v>
      </c>
      <c r="CUB2" t="n">
        <v>58.3938154309142</v>
      </c>
      <c r="CUC2" t="n">
        <v>164.4646171950238</v>
      </c>
      <c r="CUD2" t="n">
        <v>341.1019290240881</v>
      </c>
      <c r="CUE2" t="n">
        <v>369.9308049407177</v>
      </c>
      <c r="CUF2" t="n">
        <v>354.0865856888244</v>
      </c>
      <c r="CUG2" t="n">
        <v>298.9869511177828</v>
      </c>
      <c r="CUH2" t="n">
        <v>269.4220631404012</v>
      </c>
      <c r="CUI2" t="n">
        <v>288.1447617014616</v>
      </c>
      <c r="CUJ2" t="n">
        <v>317.3853572298736</v>
      </c>
      <c r="CUK2" t="n">
        <v>286.6660065254135</v>
      </c>
      <c r="CUL2" t="n">
        <v>289.88132791304</v>
      </c>
      <c r="CUM2" t="n">
        <v>383.200887485297</v>
      </c>
      <c r="CUN2" t="n">
        <v>472.9217732545588</v>
      </c>
      <c r="CUO2" t="n">
        <v>570.4041073489678</v>
      </c>
      <c r="CUP2" t="n">
        <v>599.0205737178011</v>
      </c>
      <c r="CUQ2" t="n">
        <v>689.1833357792582</v>
      </c>
      <c r="CUR2" t="n">
        <v>685.3488023783026</v>
      </c>
      <c r="CUS2" t="n">
        <v>650.7599094090406</v>
      </c>
      <c r="CUT2" t="n">
        <v>363.096326110902</v>
      </c>
      <c r="CUU2" t="n">
        <v>196.3880151270543</v>
      </c>
      <c r="CUV2" t="n">
        <v>103.4172313730007</v>
      </c>
      <c r="CUW2" t="n">
        <v>65.23931235808463</v>
      </c>
      <c r="CUX2" t="n">
        <v>52.13116399436561</v>
      </c>
      <c r="CUY2" t="n">
        <v>41.02795194454626</v>
      </c>
      <c r="CUZ2" t="n">
        <v>58.28408088525147</v>
      </c>
      <c r="CVA2" t="n">
        <v>163.5741249922394</v>
      </c>
      <c r="CVB2" t="n">
        <v>331.8030871799211</v>
      </c>
      <c r="CVC2" t="n">
        <v>362.3309051050234</v>
      </c>
      <c r="CVD2" t="n">
        <v>351.2211050359656</v>
      </c>
      <c r="CVE2" t="n">
        <v>302.0409334627548</v>
      </c>
      <c r="CVF2" t="n">
        <v>268.1401451800884</v>
      </c>
      <c r="CVG2" t="n">
        <v>288.2306023961422</v>
      </c>
      <c r="CVH2" t="n">
        <v>314.2953951516992</v>
      </c>
      <c r="CVI2" t="n">
        <v>284.7051911417364</v>
      </c>
      <c r="CVJ2" t="n">
        <v>288.0944234524671</v>
      </c>
      <c r="CVK2" t="n">
        <v>378.5261991380536</v>
      </c>
      <c r="CVL2" t="n">
        <v>476.6263015902822</v>
      </c>
      <c r="CVM2" t="n">
        <v>568.3090296487834</v>
      </c>
      <c r="CVN2" t="n">
        <v>598.3137856374544</v>
      </c>
      <c r="CVO2" t="n">
        <v>681.3971975521881</v>
      </c>
      <c r="CVP2" t="n">
        <v>696.5055529075995</v>
      </c>
      <c r="CVQ2" t="n">
        <v>642.4032055384936</v>
      </c>
      <c r="CVR2" t="n">
        <v>356.8056512675728</v>
      </c>
      <c r="CVS2" t="n">
        <v>193.1296670906595</v>
      </c>
      <c r="CVT2" t="n">
        <v>105.1544613732543</v>
      </c>
      <c r="CVU2" t="n">
        <v>65.05865601662119</v>
      </c>
      <c r="CVV2" t="n">
        <v>52.67218481392248</v>
      </c>
      <c r="CVW2" t="n">
        <v>39.7970936454898</v>
      </c>
      <c r="CVX2" t="n">
        <v>58.8407221538714</v>
      </c>
      <c r="CVY2" t="n">
        <v>162.2457512767096</v>
      </c>
      <c r="CVZ2" t="n">
        <v>331.8026994218822</v>
      </c>
      <c r="CWA2" t="n">
        <v>363.9912120016792</v>
      </c>
      <c r="CWB2" t="n">
        <v>355.6211276567863</v>
      </c>
      <c r="CWC2" t="n">
        <v>307.1791895308579</v>
      </c>
      <c r="CWD2" t="n">
        <v>269.3041422134986</v>
      </c>
      <c r="CWE2" t="n">
        <v>280.5758502775606</v>
      </c>
      <c r="CWF2" t="n">
        <v>317.9929335802822</v>
      </c>
      <c r="CWG2" t="n">
        <v>283.5978266814305</v>
      </c>
      <c r="CWH2" t="n">
        <v>291.9325621702831</v>
      </c>
      <c r="CWI2" t="n">
        <v>374.1533960757647</v>
      </c>
      <c r="CWJ2" t="n">
        <v>473.6648815541167</v>
      </c>
      <c r="CWK2" t="n">
        <v>574.136360718256</v>
      </c>
      <c r="CWL2" t="n">
        <v>601.3345826010762</v>
      </c>
      <c r="CWM2" t="n">
        <v>677.9203123208916</v>
      </c>
      <c r="CWN2" t="n">
        <v>686.0083931679875</v>
      </c>
      <c r="CWO2" t="n">
        <v>640.3257431259171</v>
      </c>
      <c r="CWP2" t="n">
        <v>360.7148339504317</v>
      </c>
      <c r="CWQ2" t="n">
        <v>193.9783473153909</v>
      </c>
      <c r="CWR2" t="n">
        <v>101.8838968814899</v>
      </c>
      <c r="CWS2" t="n">
        <v>65.71250347351271</v>
      </c>
      <c r="CWT2" t="n">
        <v>52.10347502471392</v>
      </c>
      <c r="CWU2" t="n">
        <v>40.37712461075792</v>
      </c>
      <c r="CWV2" t="n">
        <v>57.49727760554535</v>
      </c>
      <c r="CWW2" t="n">
        <v>164.2680412511491</v>
      </c>
      <c r="CWX2" t="n">
        <v>329.4239442075236</v>
      </c>
      <c r="CWY2" t="n">
        <v>359.1541338911284</v>
      </c>
      <c r="CWZ2" t="n">
        <v>353.4253601818771</v>
      </c>
      <c r="CXA2" t="n">
        <v>295.9696681269633</v>
      </c>
      <c r="CXB2" t="n">
        <v>267.8993410996011</v>
      </c>
      <c r="CXC2" t="n">
        <v>283.5585248369126</v>
      </c>
      <c r="CXD2" t="n">
        <v>316.0571062982087</v>
      </c>
      <c r="CXE2" t="n">
        <v>288.3411624444085</v>
      </c>
      <c r="CXF2" t="n">
        <v>291.3564092248413</v>
      </c>
      <c r="CXG2" t="n">
        <v>369.9094387060212</v>
      </c>
      <c r="CXH2" t="n">
        <v>475.2751147063154</v>
      </c>
      <c r="CXI2" t="n">
        <v>567.0265571361474</v>
      </c>
      <c r="CXJ2" t="n">
        <v>594.9568215534339</v>
      </c>
      <c r="CXK2" t="n">
        <v>668.7200192966047</v>
      </c>
      <c r="CXL2" t="n">
        <v>690.5296007784409</v>
      </c>
      <c r="CXM2" t="n">
        <v>638.0828257233686</v>
      </c>
      <c r="CXN2" t="n">
        <v>359.2763722273168</v>
      </c>
      <c r="CXO2" t="n">
        <v>196.5949315650398</v>
      </c>
      <c r="CXP2" t="n">
        <v>102.1694161670079</v>
      </c>
      <c r="CXQ2" t="n">
        <v>66.1947799848917</v>
      </c>
      <c r="CXR2" t="n">
        <v>52.96171958195465</v>
      </c>
      <c r="CXS2" t="n">
        <v>40.00632326958994</v>
      </c>
      <c r="CXT2" t="n">
        <v>57.93608371316626</v>
      </c>
      <c r="CXU2" t="n">
        <v>163.5041651283036</v>
      </c>
      <c r="CXV2" t="n">
        <v>339.02734147464</v>
      </c>
      <c r="CXW2" t="n">
        <v>366.2257436068088</v>
      </c>
      <c r="CXX2" t="n">
        <v>348.4597077580714</v>
      </c>
      <c r="CXY2" t="n">
        <v>300.4659798623886</v>
      </c>
      <c r="CXZ2" t="n">
        <v>268.1932934288546</v>
      </c>
      <c r="CYA2" t="n">
        <v>277.1801090831304</v>
      </c>
      <c r="CYB2" t="n">
        <v>314.1876428443729</v>
      </c>
      <c r="CYC2" t="n">
        <v>286.9320566747705</v>
      </c>
      <c r="CYD2" t="n">
        <v>297.191685904192</v>
      </c>
      <c r="CYE2" t="n">
        <v>373.2535675959537</v>
      </c>
      <c r="CYF2" t="n">
        <v>472.5783513454491</v>
      </c>
      <c r="CYG2" t="n">
        <v>567.9776850796895</v>
      </c>
      <c r="CYH2" t="n">
        <v>606.442044860232</v>
      </c>
      <c r="CYI2" t="n">
        <v>665.9417940020452</v>
      </c>
      <c r="CYJ2" t="n">
        <v>684.4241646300998</v>
      </c>
      <c r="CYK2" t="n">
        <v>640.9216745148509</v>
      </c>
      <c r="CYL2" t="n">
        <v>363.1292633240238</v>
      </c>
      <c r="CYM2" t="n">
        <v>196.2424235546057</v>
      </c>
      <c r="CYN2" t="n">
        <v>103.0953967657738</v>
      </c>
      <c r="CYO2" t="n">
        <v>66.11986909409507</v>
      </c>
      <c r="CYP2" t="n">
        <v>52.32590565729674</v>
      </c>
      <c r="CYQ2" t="n">
        <v>39.51505552400318</v>
      </c>
      <c r="CYR2" t="n">
        <v>58.85625029359058</v>
      </c>
      <c r="CYS2" t="n">
        <v>164.2455260325174</v>
      </c>
      <c r="CYT2" t="n">
        <v>338.7548763341857</v>
      </c>
      <c r="CYU2" t="n">
        <v>364.7423083765243</v>
      </c>
      <c r="CYV2" t="n">
        <v>340.1252061377758</v>
      </c>
      <c r="CYW2" t="n">
        <v>300.3758152672489</v>
      </c>
      <c r="CYX2" t="n">
        <v>266.0748182385574</v>
      </c>
      <c r="CYY2" t="n">
        <v>282.3258843026053</v>
      </c>
      <c r="CYZ2" t="n">
        <v>314.2239880843228</v>
      </c>
      <c r="CZA2" t="n">
        <v>283.1835987681297</v>
      </c>
      <c r="CZB2" t="n">
        <v>290.1810356980366</v>
      </c>
      <c r="CZC2" t="n">
        <v>375.6858583791355</v>
      </c>
      <c r="CZD2" t="n">
        <v>469.107284596094</v>
      </c>
      <c r="CZE2" t="n">
        <v>557.9500320685777</v>
      </c>
      <c r="CZF2" t="n">
        <v>600.357823145887</v>
      </c>
      <c r="CZG2" t="n">
        <v>675.7729963121084</v>
      </c>
      <c r="CZH2" t="n">
        <v>696.994405347523</v>
      </c>
      <c r="CZI2" t="n">
        <v>649.9076202448853</v>
      </c>
      <c r="CZJ2" t="n">
        <v>366.7351286984099</v>
      </c>
      <c r="CZK2" t="n">
        <v>194.9888471460277</v>
      </c>
      <c r="CZL2" t="n">
        <v>103.9068294649124</v>
      </c>
      <c r="CZM2" t="n">
        <v>65.48203026275364</v>
      </c>
      <c r="CZN2" t="n">
        <v>53.07181848281422</v>
      </c>
      <c r="CZO2" t="n">
        <v>40.1674956793341</v>
      </c>
      <c r="CZP2" t="n">
        <v>58.10475289576936</v>
      </c>
      <c r="CZQ2" t="n">
        <v>166.8190427071579</v>
      </c>
      <c r="CZR2" t="n">
        <v>341.8095620927022</v>
      </c>
      <c r="CZS2" t="n">
        <v>367.3256546713446</v>
      </c>
      <c r="CZT2" t="n">
        <v>347.7901577160655</v>
      </c>
      <c r="CZU2" t="n">
        <v>295.8790223847828</v>
      </c>
      <c r="CZV2" t="n">
        <v>272.8164010781852</v>
      </c>
      <c r="CZW2" t="n">
        <v>281.2971405266532</v>
      </c>
      <c r="CZX2" t="n">
        <v>313.8490480607047</v>
      </c>
      <c r="CZY2" t="n">
        <v>286.0942449768754</v>
      </c>
      <c r="CZZ2" t="n">
        <v>291.0688263798301</v>
      </c>
      <c r="DAA2" t="n">
        <v>377.0237004536452</v>
      </c>
      <c r="DAB2" t="n">
        <v>474.483407253958</v>
      </c>
      <c r="DAC2" t="n">
        <v>567.7879443205887</v>
      </c>
      <c r="DAD2" t="n">
        <v>598.0647935467023</v>
      </c>
      <c r="DAE2" t="n">
        <v>676.8420854956332</v>
      </c>
      <c r="DAF2" t="n">
        <v>680.8720424865801</v>
      </c>
      <c r="DAG2" t="n">
        <v>652.6856777348096</v>
      </c>
      <c r="DAH2" t="n">
        <v>356.5706377393456</v>
      </c>
      <c r="DAI2" t="n">
        <v>195.8141422906413</v>
      </c>
      <c r="DAJ2" t="n">
        <v>101.4023058369612</v>
      </c>
      <c r="DAK2" t="n">
        <v>66.35350289200842</v>
      </c>
      <c r="DAL2" t="n">
        <v>52.65026389678257</v>
      </c>
      <c r="DAM2" t="n">
        <v>38.77282766765205</v>
      </c>
      <c r="DAN2" t="n">
        <v>57.74994066386427</v>
      </c>
      <c r="DAO2" t="n">
        <v>162.0404879823211</v>
      </c>
      <c r="DAP2" t="n">
        <v>338.7922395492283</v>
      </c>
      <c r="DAQ2" t="n">
        <v>368.1640614694107</v>
      </c>
      <c r="DAR2" t="n">
        <v>348.4051117098131</v>
      </c>
      <c r="DAS2" t="n">
        <v>304.544849586514</v>
      </c>
      <c r="DAT2" t="n">
        <v>269.9322339923006</v>
      </c>
      <c r="DAU2" t="n">
        <v>280.079581609175</v>
      </c>
      <c r="DAV2" t="n">
        <v>311.8162533501501</v>
      </c>
      <c r="DAW2" t="n">
        <v>293.4263064375494</v>
      </c>
      <c r="DAX2" t="n">
        <v>288.6356804685405</v>
      </c>
      <c r="DAY2" t="n">
        <v>370.7710433068164</v>
      </c>
      <c r="DAZ2" t="n">
        <v>472.9364831739561</v>
      </c>
      <c r="DBA2" t="n">
        <v>569.4176248041664</v>
      </c>
      <c r="DBB2" t="n">
        <v>609.4936537619725</v>
      </c>
      <c r="DBC2" t="n">
        <v>676.0053579551832</v>
      </c>
      <c r="DBD2" t="n">
        <v>678.1656435551383</v>
      </c>
      <c r="DBE2" t="n">
        <v>651.6487229340447</v>
      </c>
      <c r="DBF2" t="n">
        <v>359.604608820737</v>
      </c>
      <c r="DBG2" t="n">
        <v>195.3517152371634</v>
      </c>
      <c r="DBH2" t="n">
        <v>102.0170659900458</v>
      </c>
      <c r="DBI2" t="n">
        <v>66.10843894219887</v>
      </c>
      <c r="DBJ2" t="n">
        <v>53.40730585868197</v>
      </c>
      <c r="DBK2" t="n">
        <v>39.12239847525087</v>
      </c>
      <c r="DBL2" t="n">
        <v>58.09453100135426</v>
      </c>
      <c r="DBM2" t="n">
        <v>164.4134385445949</v>
      </c>
      <c r="DBN2" t="n">
        <v>337.4986852198435</v>
      </c>
      <c r="DBO2" t="n">
        <v>357.716089264605</v>
      </c>
      <c r="DBP2" t="n">
        <v>351.6598654236859</v>
      </c>
      <c r="DBQ2" t="n">
        <v>301.21694311202</v>
      </c>
      <c r="DBR2" t="n">
        <v>268.17268400421</v>
      </c>
      <c r="DBS2" t="n">
        <v>282.1008704791751</v>
      </c>
      <c r="DBT2" t="n">
        <v>316.6572086836843</v>
      </c>
      <c r="DBU2" t="n">
        <v>282.9872796300555</v>
      </c>
      <c r="DBV2" t="n">
        <v>299.2133013174184</v>
      </c>
      <c r="DBW2" t="n">
        <v>379.4382054507881</v>
      </c>
      <c r="DBX2" t="n">
        <v>473.0709393872584</v>
      </c>
      <c r="DBY2" t="n">
        <v>575.9825528299588</v>
      </c>
      <c r="DBZ2" t="n">
        <v>604.0840448671078</v>
      </c>
      <c r="DCA2" t="n">
        <v>688.3130031443266</v>
      </c>
      <c r="DCB2" t="n">
        <v>679.6160912062242</v>
      </c>
      <c r="DCC2" t="n">
        <v>644.1717548412854</v>
      </c>
      <c r="DCD2" t="n">
        <v>360.6540970415772</v>
      </c>
      <c r="DCE2" t="n">
        <v>191.2232924131553</v>
      </c>
      <c r="DCF2" t="n">
        <v>103.2800999610365</v>
      </c>
      <c r="DCG2" t="n">
        <v>66.0201252973731</v>
      </c>
      <c r="DCH2" t="n">
        <v>51.29865885863912</v>
      </c>
      <c r="DCI2" t="n">
        <v>40.01753799117261</v>
      </c>
      <c r="DCJ2" t="n">
        <v>58.31612773117103</v>
      </c>
      <c r="DCK2" t="n">
        <v>166.0084084938523</v>
      </c>
      <c r="DCL2" t="n">
        <v>333.8521463340925</v>
      </c>
      <c r="DCM2" t="n">
        <v>375.2501269771344</v>
      </c>
      <c r="DCN2" t="n">
        <v>353.6218613004941</v>
      </c>
      <c r="DCO2" t="n">
        <v>299.2961447166178</v>
      </c>
      <c r="DCP2" t="n">
        <v>270.1983686281425</v>
      </c>
      <c r="DCQ2" t="n">
        <v>281.0952846537929</v>
      </c>
      <c r="DCR2" t="n">
        <v>309.8160032186352</v>
      </c>
      <c r="DCS2" t="n">
        <v>284.1404544051702</v>
      </c>
      <c r="DCT2" t="n">
        <v>291.5967613754522</v>
      </c>
      <c r="DCU2" t="n">
        <v>377.1214506141388</v>
      </c>
      <c r="DCV2" t="n">
        <v>474.6699720647383</v>
      </c>
      <c r="DCW2" t="n">
        <v>576.5809585356857</v>
      </c>
      <c r="DCX2" t="n">
        <v>602.3359960984059</v>
      </c>
      <c r="DCY2" t="n">
        <v>677.6325736130029</v>
      </c>
      <c r="DCZ2" t="n">
        <v>689.7130058730829</v>
      </c>
      <c r="DDA2" t="n">
        <v>645.5813854277926</v>
      </c>
      <c r="DDB2" t="n">
        <v>361.0296722789089</v>
      </c>
      <c r="DDC2" t="n">
        <v>195.4571759245772</v>
      </c>
      <c r="DDD2" t="n">
        <v>103.5216524090383</v>
      </c>
      <c r="DDE2" t="n">
        <v>66.51341688167101</v>
      </c>
      <c r="DDF2" t="n">
        <v>52.7209873885606</v>
      </c>
      <c r="DDG2" t="n">
        <v>39.80553425011111</v>
      </c>
      <c r="DDH2" t="n">
        <v>57.63453069182391</v>
      </c>
      <c r="DDI2" t="n">
        <v>165.4765551379878</v>
      </c>
      <c r="DDJ2" t="n">
        <v>336.2913582527029</v>
      </c>
      <c r="DDK2" t="n">
        <v>363.6702863149242</v>
      </c>
      <c r="DDL2" t="n">
        <v>352.7747370329535</v>
      </c>
      <c r="DDM2" t="n">
        <v>296.8019494033391</v>
      </c>
      <c r="DDN2" t="n">
        <v>264.1997010474979</v>
      </c>
      <c r="DDO2" t="n">
        <v>289.0682130350428</v>
      </c>
      <c r="DDP2" t="n">
        <v>314.7637493411708</v>
      </c>
      <c r="DDQ2" t="n">
        <v>283.3876259670178</v>
      </c>
      <c r="DDR2" t="n">
        <v>297.0250608862193</v>
      </c>
      <c r="DDS2" t="n">
        <v>374.4839635257817</v>
      </c>
      <c r="DDT2" t="n">
        <v>481.139533252784</v>
      </c>
      <c r="DDU2" t="n">
        <v>572.8973049383295</v>
      </c>
      <c r="DDV2" t="n">
        <v>607.2417938258002</v>
      </c>
      <c r="DDW2" t="n">
        <v>675.152069461937</v>
      </c>
      <c r="DDX2" t="n">
        <v>675.6206864057833</v>
      </c>
      <c r="DDY2" t="n">
        <v>648.0498273413092</v>
      </c>
      <c r="DDZ2" t="n">
        <v>367.1337524893707</v>
      </c>
      <c r="DEA2" t="n">
        <v>190.9848954614149</v>
      </c>
      <c r="DEB2" t="n">
        <v>102.23814451739</v>
      </c>
      <c r="DEC2" t="n">
        <v>66.56107638738776</v>
      </c>
      <c r="DED2" t="n">
        <v>53.05334136929024</v>
      </c>
      <c r="DEE2" t="n">
        <v>40.06274646847415</v>
      </c>
      <c r="DEF2" t="n">
        <v>57.94567896727076</v>
      </c>
      <c r="DEG2" t="n">
        <v>165.45922417104</v>
      </c>
      <c r="DEH2" t="n">
        <v>327.8269689688641</v>
      </c>
      <c r="DEI2" t="n">
        <v>362.5538521158627</v>
      </c>
      <c r="DEJ2" t="n">
        <v>353.1777982798136</v>
      </c>
      <c r="DEK2" t="n">
        <v>298.9707700456183</v>
      </c>
      <c r="DEL2" t="n">
        <v>271.2636157517709</v>
      </c>
      <c r="DEM2" t="n">
        <v>283.5023820503091</v>
      </c>
      <c r="DEN2" t="n">
        <v>321.1035542327372</v>
      </c>
      <c r="DEO2" t="n">
        <v>282.4062226687143</v>
      </c>
      <c r="DEP2" t="n">
        <v>289.6412460091283</v>
      </c>
      <c r="DEQ2" t="n">
        <v>373.5276051953561</v>
      </c>
      <c r="DER2" t="n">
        <v>476.2695639038311</v>
      </c>
      <c r="DES2" t="n">
        <v>569.6890924726739</v>
      </c>
      <c r="DET2" t="n">
        <v>591.698732427882</v>
      </c>
      <c r="DEU2" t="n">
        <v>674.9117387222251</v>
      </c>
      <c r="DEV2" t="n">
        <v>688.7682140713897</v>
      </c>
      <c r="DEW2" t="n">
        <v>638.3527776828447</v>
      </c>
      <c r="DEX2" t="n">
        <v>364.1553826785705</v>
      </c>
      <c r="DEY2" t="n">
        <v>195.8142939577864</v>
      </c>
      <c r="DEZ2" t="n">
        <v>101.8255602999026</v>
      </c>
      <c r="DFA2" t="n">
        <v>66.21462060993481</v>
      </c>
      <c r="DFB2" t="n">
        <v>52.61703991704254</v>
      </c>
      <c r="DFC2" t="n">
        <v>39.68646724189794</v>
      </c>
      <c r="DFD2" t="n">
        <v>58.44545253986816</v>
      </c>
      <c r="DFE2" t="n">
        <v>165.9034217172733</v>
      </c>
      <c r="DFF2" t="n">
        <v>338.244877056362</v>
      </c>
      <c r="DFG2" t="n">
        <v>362.6774523893637</v>
      </c>
      <c r="DFH2" t="n">
        <v>348.8491421365438</v>
      </c>
      <c r="DFI2" t="n">
        <v>298.7228744528299</v>
      </c>
      <c r="DFJ2" t="n">
        <v>265.3609620818735</v>
      </c>
      <c r="DFK2" t="n">
        <v>279.917570395044</v>
      </c>
      <c r="DFL2" t="n">
        <v>316.1208444047282</v>
      </c>
      <c r="DFM2" t="n">
        <v>290.2379797497361</v>
      </c>
      <c r="DFN2" t="n">
        <v>286.8071885958026</v>
      </c>
      <c r="DFO2" t="n">
        <v>382.3815167766281</v>
      </c>
      <c r="DFP2" t="n">
        <v>461.8730236243775</v>
      </c>
      <c r="DFQ2" t="n">
        <v>566.9222964494877</v>
      </c>
      <c r="DFR2" t="n">
        <v>598.2023908046199</v>
      </c>
      <c r="DFS2" t="n">
        <v>674.2684934761689</v>
      </c>
      <c r="DFT2" t="n">
        <v>696.2041613524264</v>
      </c>
      <c r="DFU2" t="n">
        <v>646.5176577724699</v>
      </c>
      <c r="DFV2" t="n">
        <v>369.1691671122899</v>
      </c>
      <c r="DFW2" t="n">
        <v>214.9717170617092</v>
      </c>
      <c r="DFX2" t="n">
        <v>105.8031496855699</v>
      </c>
      <c r="DFY2" t="n">
        <v>69.1155905358732</v>
      </c>
      <c r="DFZ2" t="n">
        <v>46.94271673492232</v>
      </c>
      <c r="DGA2" t="n">
        <v>37.00511703709791</v>
      </c>
      <c r="DGB2" t="n">
        <v>54.38323387227697</v>
      </c>
      <c r="DGC2" t="n">
        <v>163.1192597881071</v>
      </c>
      <c r="DGD2" t="n">
        <v>270.7182109125321</v>
      </c>
      <c r="DGE2" t="n">
        <v>317.6351419943915</v>
      </c>
      <c r="DGF2" t="n">
        <v>312.746665197058</v>
      </c>
      <c r="DGG2" t="n">
        <v>265.9247658235888</v>
      </c>
      <c r="DGH2" t="n">
        <v>244.0179530567023</v>
      </c>
      <c r="DGI2" t="n">
        <v>261.9844085329925</v>
      </c>
      <c r="DGJ2" t="n">
        <v>308.6388478324901</v>
      </c>
      <c r="DGK2" t="n">
        <v>318.6176942526897</v>
      </c>
      <c r="DGL2" t="n">
        <v>359.5079350888195</v>
      </c>
      <c r="DGM2" t="n">
        <v>407.1584379922074</v>
      </c>
      <c r="DGN2" t="n">
        <v>474.6833730074702</v>
      </c>
      <c r="DGO2" t="n">
        <v>523.9917717575305</v>
      </c>
      <c r="DGP2" t="n">
        <v>555.7495074371579</v>
      </c>
      <c r="DGQ2" t="n">
        <v>600.2910382879267</v>
      </c>
      <c r="DGR2" t="n">
        <v>557.6414906210958</v>
      </c>
      <c r="DGS2" t="n">
        <v>579.1428779026976</v>
      </c>
      <c r="DGT2" t="n">
        <v>443.2778771671884</v>
      </c>
      <c r="DGU2" t="n">
        <v>214.2243020804623</v>
      </c>
      <c r="DGV2" t="n">
        <v>106.7591623683203</v>
      </c>
      <c r="DGW2" t="n">
        <v>67.87607436184344</v>
      </c>
      <c r="DGX2" t="n">
        <v>47.49351086381239</v>
      </c>
      <c r="DGY2" t="n">
        <v>37.39205862686521</v>
      </c>
      <c r="DGZ2" t="n">
        <v>53.84605951584397</v>
      </c>
      <c r="DHA2" t="n">
        <v>164.9970725342254</v>
      </c>
      <c r="DHB2" t="n">
        <v>273.4053432014211</v>
      </c>
      <c r="DHC2" t="n">
        <v>322.3124631266929</v>
      </c>
      <c r="DHD2" t="n">
        <v>307.0608218286747</v>
      </c>
      <c r="DHE2" t="n">
        <v>264.1618041344354</v>
      </c>
      <c r="DHF2" t="n">
        <v>248.7505730077056</v>
      </c>
      <c r="DHG2" t="n">
        <v>264.686804504974</v>
      </c>
      <c r="DHH2" t="n">
        <v>313.109851982185</v>
      </c>
      <c r="DHI2" t="n">
        <v>319.7694547386949</v>
      </c>
      <c r="DHJ2" t="n">
        <v>355.0426434508099</v>
      </c>
      <c r="DHK2" t="n">
        <v>420.1068588584517</v>
      </c>
      <c r="DHL2" t="n">
        <v>469.0439192766881</v>
      </c>
      <c r="DHM2" t="n">
        <v>518.9836188334659</v>
      </c>
      <c r="DHN2" t="n">
        <v>569.8879834878869</v>
      </c>
      <c r="DHO2" t="n">
        <v>600.740997674449</v>
      </c>
      <c r="DHP2" t="n">
        <v>550.2389290538179</v>
      </c>
      <c r="DHQ2" t="n">
        <v>577.9241587568119</v>
      </c>
      <c r="DHR2" t="n">
        <v>448.3084309342146</v>
      </c>
      <c r="DHS2" t="n">
        <v>211.1955326527863</v>
      </c>
      <c r="DHT2" t="n">
        <v>105.4336764730148</v>
      </c>
      <c r="DHU2" t="n">
        <v>69.5222856347695</v>
      </c>
      <c r="DHV2" t="n">
        <v>46.5074106563607</v>
      </c>
      <c r="DHW2" t="n">
        <v>37.42807384192056</v>
      </c>
      <c r="DHX2" t="n">
        <v>53.8760261201998</v>
      </c>
      <c r="DHY2" t="n">
        <v>165.3563777084403</v>
      </c>
      <c r="DHZ2" t="n">
        <v>269.398158678731</v>
      </c>
      <c r="DIA2" t="n">
        <v>318.9190173094835</v>
      </c>
      <c r="DIB2" t="n">
        <v>310.9915976467906</v>
      </c>
      <c r="DIC2" t="n">
        <v>264.8595372208297</v>
      </c>
      <c r="DID2" t="n">
        <v>248.6318771626974</v>
      </c>
      <c r="DIE2" t="n">
        <v>260.7762258358273</v>
      </c>
      <c r="DIF2" t="n">
        <v>299.0841914061571</v>
      </c>
      <c r="DIG2" t="n">
        <v>316.9762226652416</v>
      </c>
      <c r="DIH2" t="n">
        <v>358.8145887786357</v>
      </c>
      <c r="DII2" t="n">
        <v>413.5255030016212</v>
      </c>
      <c r="DIJ2" t="n">
        <v>481.5360551131778</v>
      </c>
      <c r="DIK2" t="n">
        <v>529.2958580994895</v>
      </c>
      <c r="DIL2" t="n">
        <v>548.2504414463402</v>
      </c>
      <c r="DIM2" t="n">
        <v>583.5393191353752</v>
      </c>
      <c r="DIN2" t="n">
        <v>563.3285108465002</v>
      </c>
      <c r="DIO2" t="n">
        <v>574.6983560276803</v>
      </c>
      <c r="DIP2" t="n">
        <v>449.605655725186</v>
      </c>
      <c r="DIQ2" t="n">
        <v>209.6128958370925</v>
      </c>
      <c r="DIR2" t="n">
        <v>105.8467967752226</v>
      </c>
      <c r="DIS2" t="n">
        <v>69.64264706460395</v>
      </c>
      <c r="DIT2" t="n">
        <v>47.03466916378713</v>
      </c>
      <c r="DIU2" t="n">
        <v>37.58458299550787</v>
      </c>
      <c r="DIV2" t="n">
        <v>53.4711369683198</v>
      </c>
      <c r="DIW2" t="n">
        <v>162.7094911982556</v>
      </c>
      <c r="DIX2" t="n">
        <v>267.1243258636373</v>
      </c>
      <c r="DIY2" t="n">
        <v>311.5498905641776</v>
      </c>
      <c r="DIZ2" t="n">
        <v>314.437487295857</v>
      </c>
      <c r="DJA2" t="n">
        <v>265.094372205579</v>
      </c>
      <c r="DJB2" t="n">
        <v>248.1255711591527</v>
      </c>
      <c r="DJC2" t="n">
        <v>260.4973821431484</v>
      </c>
      <c r="DJD2" t="n">
        <v>309.7241349501569</v>
      </c>
      <c r="DJE2" t="n">
        <v>316.6673764944424</v>
      </c>
      <c r="DJF2" t="n">
        <v>359.7395192662481</v>
      </c>
      <c r="DJG2" t="n">
        <v>414.8941729505212</v>
      </c>
      <c r="DJH2" t="n">
        <v>468.815823944982</v>
      </c>
      <c r="DJI2" t="n">
        <v>527.2364593983292</v>
      </c>
      <c r="DJJ2" t="n">
        <v>570.7659688349704</v>
      </c>
      <c r="DJK2" t="n">
        <v>588.9047228354123</v>
      </c>
      <c r="DJL2" t="n">
        <v>559.230145287959</v>
      </c>
      <c r="DJM2" t="n">
        <v>571.033846918441</v>
      </c>
      <c r="DJN2" t="n">
        <v>450.6338142352893</v>
      </c>
      <c r="DJO2" t="n">
        <v>213.5009762378725</v>
      </c>
      <c r="DJP2" t="n">
        <v>109.4148631629834</v>
      </c>
      <c r="DJQ2" t="n">
        <v>69.25185882774385</v>
      </c>
      <c r="DJR2" t="n">
        <v>47.03458620315861</v>
      </c>
      <c r="DJS2" t="n">
        <v>37.55788404302453</v>
      </c>
      <c r="DJT2" t="n">
        <v>54.12795841845777</v>
      </c>
      <c r="DJU2" t="n">
        <v>162.6629439521817</v>
      </c>
      <c r="DJV2" t="n">
        <v>264.6079666257838</v>
      </c>
      <c r="DJW2" t="n">
        <v>319.5144615374673</v>
      </c>
      <c r="DJX2" t="n">
        <v>308.8310646824174</v>
      </c>
      <c r="DJY2" t="n">
        <v>266.16120730186</v>
      </c>
      <c r="DJZ2" t="n">
        <v>245.0034434616314</v>
      </c>
      <c r="DKA2" t="n">
        <v>260.7411894646182</v>
      </c>
      <c r="DKB2" t="n">
        <v>312.9649857053964</v>
      </c>
      <c r="DKC2" t="n">
        <v>312.0052913365274</v>
      </c>
      <c r="DKD2" t="n">
        <v>363.1707736241559</v>
      </c>
      <c r="DKE2" t="n">
        <v>413.6949690547435</v>
      </c>
      <c r="DKF2" t="n">
        <v>472.410546724081</v>
      </c>
      <c r="DKG2" t="n">
        <v>518.7633481956058</v>
      </c>
      <c r="DKH2" t="n">
        <v>563.187844063473</v>
      </c>
      <c r="DKI2" t="n">
        <v>593.4995325882868</v>
      </c>
      <c r="DKJ2" t="n">
        <v>567.102713077963</v>
      </c>
      <c r="DKK2" t="n">
        <v>571.1925979654811</v>
      </c>
      <c r="DKL2" t="n">
        <v>450.6479456636671</v>
      </c>
      <c r="DKM2" t="n">
        <v>214.0832648810922</v>
      </c>
      <c r="DKN2" t="n">
        <v>104.9386747323724</v>
      </c>
      <c r="DKO2" t="n">
        <v>68.70848164970924</v>
      </c>
      <c r="DKP2" t="n">
        <v>47.01855370581561</v>
      </c>
      <c r="DKQ2" t="n">
        <v>37.35925386488108</v>
      </c>
      <c r="DKR2" t="n">
        <v>53.91948058978851</v>
      </c>
      <c r="DKS2" t="n">
        <v>162.4307385255411</v>
      </c>
      <c r="DKT2" t="n">
        <v>267.1002621496082</v>
      </c>
      <c r="DKU2" t="n">
        <v>313.1849086221688</v>
      </c>
      <c r="DKV2" t="n">
        <v>308.8130814435965</v>
      </c>
      <c r="DKW2" t="n">
        <v>269.9092046825696</v>
      </c>
      <c r="DKX2" t="n">
        <v>244.2891717810659</v>
      </c>
      <c r="DKY2" t="n">
        <v>262.7762740443756</v>
      </c>
      <c r="DKZ2" t="n">
        <v>305.5690316155607</v>
      </c>
      <c r="DLA2" t="n">
        <v>311.833865127991</v>
      </c>
      <c r="DLB2" t="n">
        <v>350.4013995266469</v>
      </c>
      <c r="DLC2" t="n">
        <v>415.9111368821051</v>
      </c>
      <c r="DLD2" t="n">
        <v>469.9372932676133</v>
      </c>
      <c r="DLE2" t="n">
        <v>524.9436365415355</v>
      </c>
      <c r="DLF2" t="n">
        <v>571.1061636480709</v>
      </c>
      <c r="DLG2" t="n">
        <v>596.910692569434</v>
      </c>
      <c r="DLH2" t="n">
        <v>554.3897128697281</v>
      </c>
      <c r="DLI2" t="n">
        <v>572.1094721911826</v>
      </c>
      <c r="DLJ2" t="n">
        <v>456.4038534010207</v>
      </c>
      <c r="DLK2" t="n">
        <v>213.0449529726684</v>
      </c>
      <c r="DLL2" t="n">
        <v>106.6842768825434</v>
      </c>
      <c r="DLM2" t="n">
        <v>70.34260058766745</v>
      </c>
      <c r="DLN2" t="n">
        <v>46.4538602941426</v>
      </c>
      <c r="DLO2" t="n">
        <v>37.8252211618573</v>
      </c>
      <c r="DLP2" t="n">
        <v>54.63511153764007</v>
      </c>
      <c r="DLQ2" t="n">
        <v>163.774886131339</v>
      </c>
      <c r="DLR2" t="n">
        <v>273.0576908538779</v>
      </c>
      <c r="DLS2" t="n">
        <v>318.5094165714658</v>
      </c>
      <c r="DLT2" t="n">
        <v>311.3698729949833</v>
      </c>
      <c r="DLU2" t="n">
        <v>262.6905440361995</v>
      </c>
      <c r="DLV2" t="n">
        <v>243.50839149787</v>
      </c>
      <c r="DLW2" t="n">
        <v>263.6794000472804</v>
      </c>
      <c r="DLX2" t="n">
        <v>305.0035647606917</v>
      </c>
      <c r="DLY2" t="n">
        <v>320.132910969133</v>
      </c>
      <c r="DLZ2" t="n">
        <v>357.2447014970767</v>
      </c>
      <c r="DMA2" t="n">
        <v>420.6884980025626</v>
      </c>
      <c r="DMB2" t="n">
        <v>474.0149217912906</v>
      </c>
      <c r="DMC2" t="n">
        <v>516.3403725116666</v>
      </c>
      <c r="DMD2" t="n">
        <v>555.4822569505126</v>
      </c>
      <c r="DME2" t="n">
        <v>597.803029819776</v>
      </c>
      <c r="DMF2" t="n">
        <v>548.3612248448567</v>
      </c>
      <c r="DMG2" t="n">
        <v>584.4537085685006</v>
      </c>
      <c r="DMH2" t="n">
        <v>447.0694290317756</v>
      </c>
      <c r="DMI2" t="n">
        <v>211.3301101084199</v>
      </c>
      <c r="DMJ2" t="n">
        <v>107.0934588291492</v>
      </c>
      <c r="DMK2" t="n">
        <v>69.88845149963335</v>
      </c>
      <c r="DML2" t="n">
        <v>47.23647843407038</v>
      </c>
      <c r="DMM2" t="n">
        <v>37.13947572150112</v>
      </c>
      <c r="DMN2" t="n">
        <v>54.04372439301235</v>
      </c>
      <c r="DMO2" t="n">
        <v>163.6184250446424</v>
      </c>
      <c r="DMP2" t="n">
        <v>267.6558949512952</v>
      </c>
      <c r="DMQ2" t="n">
        <v>315.9886617706933</v>
      </c>
      <c r="DMR2" t="n">
        <v>298.7329271308967</v>
      </c>
      <c r="DMS2" t="n">
        <v>264.9474497554058</v>
      </c>
      <c r="DMT2" t="n">
        <v>245.0396042857699</v>
      </c>
      <c r="DMU2" t="n">
        <v>259.4415658843604</v>
      </c>
      <c r="DMV2" t="n">
        <v>304.3455606720239</v>
      </c>
      <c r="DMW2" t="n">
        <v>316.8531855513047</v>
      </c>
      <c r="DMX2" t="n">
        <v>358.0344872115053</v>
      </c>
      <c r="DMY2" t="n">
        <v>414.2646786744582</v>
      </c>
      <c r="DMZ2" t="n">
        <v>466.6311148558225</v>
      </c>
      <c r="DNA2" t="n">
        <v>521.2708990860384</v>
      </c>
      <c r="DNB2" t="n">
        <v>545.8078786759334</v>
      </c>
      <c r="DNC2" t="n">
        <v>591.4724301236962</v>
      </c>
      <c r="DND2" t="n">
        <v>562.5987924024541</v>
      </c>
      <c r="DNE2" t="n">
        <v>574.6363561282137</v>
      </c>
      <c r="DNF2" t="n">
        <v>452.1507572355718</v>
      </c>
      <c r="DNG2" t="n">
        <v>212.8823000630488</v>
      </c>
      <c r="DNH2" t="n">
        <v>106.8900974731982</v>
      </c>
      <c r="DNI2" t="n">
        <v>68.78994439403803</v>
      </c>
      <c r="DNJ2" t="n">
        <v>47.11719573865266</v>
      </c>
      <c r="DNK2" t="n">
        <v>37.79708412431761</v>
      </c>
      <c r="DNL2" t="n">
        <v>53.75513054686962</v>
      </c>
      <c r="DNM2" t="n">
        <v>164.0535316015635</v>
      </c>
      <c r="DNN2" t="n">
        <v>265.7523826878505</v>
      </c>
      <c r="DNO2" t="n">
        <v>315.7334719593459</v>
      </c>
      <c r="DNP2" t="n">
        <v>314.7018533535199</v>
      </c>
      <c r="DNQ2" t="n">
        <v>265.3944822550292</v>
      </c>
      <c r="DNR2" t="n">
        <v>243.5149847210631</v>
      </c>
      <c r="DNS2" t="n">
        <v>259.3061326275104</v>
      </c>
      <c r="DNT2" t="n">
        <v>307.8295878569423</v>
      </c>
      <c r="DNU2" t="n">
        <v>313.7432291921752</v>
      </c>
      <c r="DNV2" t="n">
        <v>361.9754590271561</v>
      </c>
      <c r="DNW2" t="n">
        <v>413.924338787474</v>
      </c>
      <c r="DNX2" t="n">
        <v>469.0749952034056</v>
      </c>
      <c r="DNY2" t="n">
        <v>533.5473768172283</v>
      </c>
      <c r="DNZ2" t="n">
        <v>561.9695938364507</v>
      </c>
      <c r="DOA2" t="n">
        <v>594.762598848754</v>
      </c>
      <c r="DOB2" t="n">
        <v>558.8178028090944</v>
      </c>
      <c r="DOC2" t="n">
        <v>571.7969263664462</v>
      </c>
      <c r="DOD2" t="n">
        <v>451.6873817817794</v>
      </c>
      <c r="DOE2" t="n">
        <v>211.7610549044589</v>
      </c>
      <c r="DOF2" t="n">
        <v>107.043493842749</v>
      </c>
      <c r="DOG2" t="n">
        <v>68.45054076608636</v>
      </c>
      <c r="DOH2" t="n">
        <v>46.43652809026722</v>
      </c>
      <c r="DOI2" t="n">
        <v>37.60069046197958</v>
      </c>
      <c r="DOJ2" t="n">
        <v>54.9242470508787</v>
      </c>
      <c r="DOK2" t="n">
        <v>164.4703057670584</v>
      </c>
      <c r="DOL2" t="n">
        <v>267.379778333858</v>
      </c>
      <c r="DOM2" t="n">
        <v>317.3823355429024</v>
      </c>
      <c r="DON2" t="n">
        <v>309.0901646877088</v>
      </c>
      <c r="DOO2" t="n">
        <v>264.544280523675</v>
      </c>
      <c r="DOP2" t="n">
        <v>250.4807964321041</v>
      </c>
      <c r="DOQ2" t="n">
        <v>262.0407693164937</v>
      </c>
      <c r="DOR2" t="n">
        <v>312.9166877520228</v>
      </c>
      <c r="DOS2" t="n">
        <v>320.6576336591178</v>
      </c>
      <c r="DOT2" t="n">
        <v>359.1056658184243</v>
      </c>
      <c r="DOU2" t="n">
        <v>411.5439959112927</v>
      </c>
      <c r="DOV2" t="n">
        <v>465.7437534878066</v>
      </c>
      <c r="DOW2" t="n">
        <v>531.0302604782164</v>
      </c>
      <c r="DOX2" t="n">
        <v>567.8067313655158</v>
      </c>
      <c r="DOY2" t="n">
        <v>600.7625992389076</v>
      </c>
      <c r="DOZ2" t="n">
        <v>546.3909380688499</v>
      </c>
      <c r="DPA2" t="n">
        <v>584.1082208412897</v>
      </c>
      <c r="DPB2" t="n">
        <v>448.7571418712938</v>
      </c>
      <c r="DPC2" t="n">
        <v>212.793200092252</v>
      </c>
      <c r="DPD2" t="n">
        <v>106.4123119983973</v>
      </c>
      <c r="DPE2" t="n">
        <v>68.80204220527948</v>
      </c>
      <c r="DPF2" t="n">
        <v>46.14767043525736</v>
      </c>
      <c r="DPG2" t="n">
        <v>37.91558622105926</v>
      </c>
      <c r="DPH2" t="n">
        <v>53.9261540321725</v>
      </c>
      <c r="DPI2" t="n">
        <v>166.0988683790541</v>
      </c>
      <c r="DPJ2" t="n">
        <v>271.7922766619026</v>
      </c>
      <c r="DPK2" t="n">
        <v>315.8773758553299</v>
      </c>
      <c r="DPL2" t="n">
        <v>308.8879685597959</v>
      </c>
      <c r="DPM2" t="n">
        <v>265.9541930400522</v>
      </c>
      <c r="DPN2" t="n">
        <v>246.9206453543356</v>
      </c>
      <c r="DPO2" t="n">
        <v>259.9583139034553</v>
      </c>
      <c r="DPP2" t="n">
        <v>311.555857236176</v>
      </c>
      <c r="DPQ2" t="n">
        <v>315.4475734006467</v>
      </c>
      <c r="DPR2" t="n">
        <v>358.3058665376821</v>
      </c>
      <c r="DPS2" t="n">
        <v>416.0761196049626</v>
      </c>
      <c r="DPT2" t="n">
        <v>467.4450935312212</v>
      </c>
      <c r="DPU2" t="n">
        <v>520.0062540505194</v>
      </c>
      <c r="DPV2" t="n">
        <v>564.8806415199548</v>
      </c>
      <c r="DPW2" t="n">
        <v>602.5822445287487</v>
      </c>
      <c r="DPX2" t="n">
        <v>552.0137390007798</v>
      </c>
      <c r="DPY2" t="n">
        <v>578.2818308598257</v>
      </c>
      <c r="DPZ2" t="n">
        <v>449.8863026550308</v>
      </c>
      <c r="DQA2" t="n">
        <v>213.8751499304983</v>
      </c>
      <c r="DQB2" t="n">
        <v>107.0888250745613</v>
      </c>
      <c r="DQC2" t="n">
        <v>68.98714926286731</v>
      </c>
      <c r="DQD2" t="n">
        <v>46.7245408064425</v>
      </c>
      <c r="DQE2" t="n">
        <v>37.15670066234692</v>
      </c>
      <c r="DQF2" t="n">
        <v>52.91131994497372</v>
      </c>
      <c r="DQG2" t="n">
        <v>167.9541873563947</v>
      </c>
      <c r="DQH2" t="n">
        <v>266.8018406161005</v>
      </c>
      <c r="DQI2" t="n">
        <v>318.1507929746747</v>
      </c>
      <c r="DQJ2" t="n">
        <v>309.7965721867425</v>
      </c>
      <c r="DQK2" t="n">
        <v>264.2021287074065</v>
      </c>
      <c r="DQL2" t="n">
        <v>250.7226522416782</v>
      </c>
      <c r="DQM2" t="n">
        <v>256.9172750163939</v>
      </c>
      <c r="DQN2" t="n">
        <v>309.9922406158606</v>
      </c>
      <c r="DQO2" t="n">
        <v>319.9774796943983</v>
      </c>
      <c r="DQP2" t="n">
        <v>357.255434260923</v>
      </c>
      <c r="DQQ2" t="n">
        <v>416.4860072745914</v>
      </c>
      <c r="DQR2" t="n">
        <v>470.0229179525761</v>
      </c>
      <c r="DQS2" t="n">
        <v>528.6102074108437</v>
      </c>
      <c r="DQT2" t="n">
        <v>555.4601805025056</v>
      </c>
      <c r="DQU2" t="n">
        <v>602.0521352261087</v>
      </c>
      <c r="DQV2" t="n">
        <v>554.6122678149986</v>
      </c>
      <c r="DQW2" t="n">
        <v>565.4493229139846</v>
      </c>
      <c r="DQX2" t="n">
        <v>452.0077483488576</v>
      </c>
      <c r="DQY2" t="n">
        <v>212.4835821712668</v>
      </c>
      <c r="DQZ2" t="n">
        <v>104.5021952475265</v>
      </c>
      <c r="DRA2" t="n">
        <v>68.66236153949882</v>
      </c>
      <c r="DRB2" t="n">
        <v>47.05805689677484</v>
      </c>
      <c r="DRC2" t="n">
        <v>36.88514458846462</v>
      </c>
      <c r="DRD2" t="n">
        <v>54.12071968011693</v>
      </c>
      <c r="DRE2" t="n">
        <v>163.0008649905214</v>
      </c>
      <c r="DRF2" t="n">
        <v>266.904688056549</v>
      </c>
      <c r="DRG2" t="n">
        <v>320.1551965891307</v>
      </c>
      <c r="DRH2" t="n">
        <v>306.7967360795436</v>
      </c>
      <c r="DRI2" t="n">
        <v>267.8949349324784</v>
      </c>
      <c r="DRJ2" t="n">
        <v>243.9632460822955</v>
      </c>
      <c r="DRK2" t="n">
        <v>259.2531519721283</v>
      </c>
      <c r="DRL2" t="n">
        <v>309.7505822967889</v>
      </c>
      <c r="DRM2" t="n">
        <v>317.5534504890593</v>
      </c>
      <c r="DRN2" t="n">
        <v>354.4185345878277</v>
      </c>
      <c r="DRO2" t="n">
        <v>417.8188760442239</v>
      </c>
      <c r="DRP2" t="n">
        <v>480.3436433565875</v>
      </c>
      <c r="DRQ2" t="n">
        <v>531.2995701665642</v>
      </c>
      <c r="DRR2" t="n">
        <v>557.4360290323997</v>
      </c>
      <c r="DRS2" t="n">
        <v>597.575954606756</v>
      </c>
      <c r="DRT2" t="n">
        <v>557.7006792013044</v>
      </c>
      <c r="DRU2" t="n">
        <v>573.384393869185</v>
      </c>
      <c r="DRV2" t="n">
        <v>463.104279173506</v>
      </c>
      <c r="DRW2" t="n">
        <v>212.2196510319363</v>
      </c>
      <c r="DRX2" t="n">
        <v>104.0115977533302</v>
      </c>
      <c r="DRY2" t="n">
        <v>68.90898866473816</v>
      </c>
      <c r="DRZ2" t="n">
        <v>46.43531837951819</v>
      </c>
      <c r="DSA2" t="n">
        <v>36.56130643020287</v>
      </c>
      <c r="DSB2" t="n">
        <v>54.0980606387702</v>
      </c>
      <c r="DSC2" t="n">
        <v>164.3258894131088</v>
      </c>
      <c r="DSD2" t="n">
        <v>267.1022782626711</v>
      </c>
      <c r="DSE2" t="n">
        <v>319.5882693560887</v>
      </c>
      <c r="DSF2" t="n">
        <v>309.2135713157544</v>
      </c>
      <c r="DSG2" t="n">
        <v>264.0103607973789</v>
      </c>
      <c r="DSH2" t="n">
        <v>243.9280718768156</v>
      </c>
      <c r="DSI2" t="n">
        <v>257.2396041893693</v>
      </c>
      <c r="DSJ2" t="n">
        <v>313.2374410653787</v>
      </c>
      <c r="DSK2" t="n">
        <v>320.5061909834072</v>
      </c>
      <c r="DSL2" t="n">
        <v>365.3975306022488</v>
      </c>
      <c r="DSM2" t="n">
        <v>420.2828404771801</v>
      </c>
      <c r="DSN2" t="n">
        <v>469.8634789260809</v>
      </c>
      <c r="DSO2" t="n">
        <v>523.3011202551232</v>
      </c>
      <c r="DSP2" t="n">
        <v>561.5987585897283</v>
      </c>
      <c r="DSQ2" t="n">
        <v>600.0139203141757</v>
      </c>
      <c r="DSR2" t="n">
        <v>560.3412593371215</v>
      </c>
      <c r="DSS2" t="n">
        <v>573.5453764860714</v>
      </c>
      <c r="DST2" t="n">
        <v>457.2813829915321</v>
      </c>
      <c r="DSU2" t="n">
        <v>214.2324753724967</v>
      </c>
      <c r="DSV2" t="n">
        <v>108.9584615757275</v>
      </c>
      <c r="DSW2" t="n">
        <v>68.93405324711799</v>
      </c>
      <c r="DSX2" t="n">
        <v>46.26849006711695</v>
      </c>
      <c r="DSY2" t="n">
        <v>36.71866673316579</v>
      </c>
      <c r="DSZ2" t="n">
        <v>53.95429890196165</v>
      </c>
      <c r="DTA2" t="n">
        <v>163.965678613634</v>
      </c>
      <c r="DTB2" t="n">
        <v>269.3328010216973</v>
      </c>
      <c r="DTC2" t="n">
        <v>316.1640103302523</v>
      </c>
      <c r="DTD2" t="n">
        <v>311.0967301427115</v>
      </c>
      <c r="DTE2" t="n">
        <v>268.6441182708576</v>
      </c>
      <c r="DTF2" t="n">
        <v>246.7028767210595</v>
      </c>
      <c r="DTG2" t="n">
        <v>263.6305959824551</v>
      </c>
      <c r="DTH2" t="n">
        <v>304.0137697897462</v>
      </c>
      <c r="DTI2" t="n">
        <v>314.1680507089358</v>
      </c>
      <c r="DTJ2" t="n">
        <v>356.1067708691995</v>
      </c>
      <c r="DTK2" t="n">
        <v>411.0461088187837</v>
      </c>
      <c r="DTL2" t="n">
        <v>462.2428056882416</v>
      </c>
      <c r="DTM2" t="n">
        <v>534.4112919894194</v>
      </c>
      <c r="DTN2" t="n">
        <v>563.5195649255206</v>
      </c>
      <c r="DTO2" t="n">
        <v>591.2728569920843</v>
      </c>
      <c r="DTP2" t="n">
        <v>563.4020450632989</v>
      </c>
      <c r="DTQ2" t="n">
        <v>568.5692816736266</v>
      </c>
      <c r="DTR2" t="n">
        <v>456.380241948414</v>
      </c>
      <c r="DTS2" t="n">
        <v>213.7650933796289</v>
      </c>
      <c r="DTT2" t="n">
        <v>105.0379978670298</v>
      </c>
      <c r="DTU2" t="n">
        <v>69.30578957154134</v>
      </c>
      <c r="DTV2" t="n">
        <v>46.2264628213496</v>
      </c>
      <c r="DTW2" t="n">
        <v>36.72693280165361</v>
      </c>
      <c r="DTX2" t="n">
        <v>53.70202236815776</v>
      </c>
      <c r="DTY2" t="n">
        <v>164.3513170780563</v>
      </c>
      <c r="DTZ2" t="n">
        <v>266.197679525042</v>
      </c>
      <c r="DUA2" t="n">
        <v>315.6356372532967</v>
      </c>
      <c r="DUB2" t="n">
        <v>305.8705196885639</v>
      </c>
      <c r="DUC2" t="n">
        <v>267.0126736147798</v>
      </c>
      <c r="DUD2" t="n">
        <v>244.4013261722688</v>
      </c>
      <c r="DUE2" t="n">
        <v>263.5401164481932</v>
      </c>
      <c r="DUF2" t="n">
        <v>305.871253304218</v>
      </c>
      <c r="DUG2" t="n">
        <v>316.3322977258034</v>
      </c>
      <c r="DUH2" t="n">
        <v>359.7209681149663</v>
      </c>
      <c r="DUI2" t="n">
        <v>410.8880686926443</v>
      </c>
      <c r="DUJ2" t="n">
        <v>472.2065712321076</v>
      </c>
      <c r="DUK2" t="n">
        <v>529.9118976965037</v>
      </c>
      <c r="DUL2" t="n">
        <v>565.5207507177901</v>
      </c>
      <c r="DUM2" t="n">
        <v>584.7782761775733</v>
      </c>
      <c r="DUN2" t="n">
        <v>548.2612715879295</v>
      </c>
      <c r="DUO2" t="n">
        <v>572.1595467717941</v>
      </c>
      <c r="DUP2" t="n">
        <v>461.6912516195115</v>
      </c>
      <c r="DUQ2" t="n">
        <v>212.0649216422342</v>
      </c>
      <c r="DUR2" t="n">
        <v>108.4102947505961</v>
      </c>
      <c r="DUS2" t="n">
        <v>67.98230719098648</v>
      </c>
      <c r="DUT2" t="n">
        <v>46.44187839023687</v>
      </c>
      <c r="DUU2" t="n">
        <v>37.45013675846485</v>
      </c>
      <c r="DUV2" t="n">
        <v>53.79827838182455</v>
      </c>
      <c r="DUW2" t="n">
        <v>162.4083079823521</v>
      </c>
      <c r="DUX2" t="n">
        <v>261.4887991959835</v>
      </c>
      <c r="DUY2" t="n">
        <v>322.0428351012141</v>
      </c>
      <c r="DUZ2" t="n">
        <v>304.3103064798958</v>
      </c>
      <c r="DVA2" t="n">
        <v>259.8128272785202</v>
      </c>
      <c r="DVB2" t="n">
        <v>250.4896062547409</v>
      </c>
      <c r="DVC2" t="n">
        <v>263.1223271712007</v>
      </c>
      <c r="DVD2" t="n">
        <v>311.6925861923107</v>
      </c>
      <c r="DVE2" t="n">
        <v>318.2234479988705</v>
      </c>
      <c r="DVF2" t="n">
        <v>359.7352859466853</v>
      </c>
      <c r="DVG2" t="n">
        <v>416.499309255676</v>
      </c>
      <c r="DVH2" t="n">
        <v>465.652606846789</v>
      </c>
      <c r="DVI2" t="n">
        <v>518.6997981179411</v>
      </c>
      <c r="DVJ2" t="n">
        <v>567.1436247305132</v>
      </c>
      <c r="DVK2" t="n">
        <v>588.7744636241896</v>
      </c>
      <c r="DVL2" t="n">
        <v>563.356976842732</v>
      </c>
      <c r="DVM2" t="n">
        <v>577.6698837749757</v>
      </c>
      <c r="DVN2" t="n">
        <v>456.1212923391238</v>
      </c>
      <c r="DVO2" t="n">
        <v>212.2794755588134</v>
      </c>
      <c r="DVP2" t="n">
        <v>105.024656934717</v>
      </c>
      <c r="DVQ2" t="n">
        <v>69.18972290390587</v>
      </c>
      <c r="DVR2" t="n">
        <v>47.09854412901722</v>
      </c>
      <c r="DVS2" t="n">
        <v>37.01972597913063</v>
      </c>
      <c r="DVT2" t="n">
        <v>54.27469891928585</v>
      </c>
      <c r="DVU2" t="n">
        <v>163.5283211446842</v>
      </c>
      <c r="DVV2" t="n">
        <v>269.6772148111077</v>
      </c>
      <c r="DVW2" t="n">
        <v>320.5418629508439</v>
      </c>
      <c r="DVX2" t="n">
        <v>311.8603683474696</v>
      </c>
      <c r="DVY2" t="n">
        <v>270.8409932386087</v>
      </c>
      <c r="DVZ2" t="n">
        <v>246.8692031896323</v>
      </c>
      <c r="DWA2" t="n">
        <v>258.0995222077058</v>
      </c>
      <c r="DWB2" t="n">
        <v>306.0602864656284</v>
      </c>
      <c r="DWC2" t="n">
        <v>316.9088444375977</v>
      </c>
      <c r="DWD2" t="n">
        <v>352.8013630714189</v>
      </c>
      <c r="DWE2" t="n">
        <v>409.1118471167916</v>
      </c>
      <c r="DWF2" t="n">
        <v>466.9548900916537</v>
      </c>
      <c r="DWG2" t="n">
        <v>516.0387297829676</v>
      </c>
      <c r="DWH2" t="n">
        <v>556.2039233638026</v>
      </c>
      <c r="DWI2" t="n">
        <v>597.5552321129464</v>
      </c>
      <c r="DWJ2" t="n">
        <v>564.7098799647033</v>
      </c>
      <c r="DWK2" t="n">
        <v>573.4613213410767</v>
      </c>
      <c r="DWL2" t="n">
        <v>444.6171737045133</v>
      </c>
      <c r="DWM2" t="n">
        <v>214.3720582385587</v>
      </c>
      <c r="DWN2" t="n">
        <v>104.0961097536054</v>
      </c>
      <c r="DWO2" t="n">
        <v>68.57817943087674</v>
      </c>
      <c r="DWP2" t="n">
        <v>46.30968396799435</v>
      </c>
      <c r="DWQ2" t="n">
        <v>37.59969307083684</v>
      </c>
      <c r="DWR2" t="n">
        <v>55.0163253522983</v>
      </c>
      <c r="DWS2" t="n">
        <v>162.1410280861186</v>
      </c>
      <c r="DWT2" t="n">
        <v>268.5979657037275</v>
      </c>
      <c r="DWU2" t="n">
        <v>322.2420845696053</v>
      </c>
      <c r="DWV2" t="n">
        <v>310.5965701427497</v>
      </c>
      <c r="DWW2" t="n">
        <v>266.9206243334045</v>
      </c>
      <c r="DWX2" t="n">
        <v>244.9304542028053</v>
      </c>
      <c r="DWY2" t="n">
        <v>262.2115471625281</v>
      </c>
      <c r="DWZ2" t="n">
        <v>309.5448072445428</v>
      </c>
      <c r="DXA2" t="n">
        <v>317.6021863135916</v>
      </c>
      <c r="DXB2" t="n">
        <v>353.9640085983581</v>
      </c>
      <c r="DXC2" t="n">
        <v>408.9682784643363</v>
      </c>
      <c r="DXD2" t="n">
        <v>460.8737876044319</v>
      </c>
      <c r="DXE2" t="n">
        <v>526.6181011437526</v>
      </c>
      <c r="DXF2" t="n">
        <v>561.8230241715639</v>
      </c>
      <c r="DXG2" t="n">
        <v>594.2340793380587</v>
      </c>
      <c r="DXH2" t="n">
        <v>551.6400248766355</v>
      </c>
      <c r="DXI2" t="n">
        <v>571.0571954409885</v>
      </c>
      <c r="DXJ2" t="n">
        <v>455.9132859255423</v>
      </c>
      <c r="DXK2" t="n">
        <v>218.3449774885368</v>
      </c>
      <c r="DXL2" t="n">
        <v>104.5957719659149</v>
      </c>
      <c r="DXM2" t="n">
        <v>68.39517759589447</v>
      </c>
      <c r="DXN2" t="n">
        <v>46.15975886211796</v>
      </c>
      <c r="DXO2" t="n">
        <v>37.58049495640139</v>
      </c>
      <c r="DXP2" t="n">
        <v>54.24418465066928</v>
      </c>
      <c r="DXQ2" t="n">
        <v>167.7167949586424</v>
      </c>
      <c r="DXR2" t="n">
        <v>265.3425171003594</v>
      </c>
      <c r="DXS2" t="n">
        <v>315.6232240753347</v>
      </c>
      <c r="DXT2" t="n">
        <v>309.2335680092731</v>
      </c>
      <c r="DXU2" t="n">
        <v>261.1044973013817</v>
      </c>
      <c r="DXV2" t="n">
        <v>244.0369735023176</v>
      </c>
      <c r="DXW2" t="n">
        <v>261.7836708914367</v>
      </c>
      <c r="DXX2" t="n">
        <v>301.2164263788541</v>
      </c>
      <c r="DXY2" t="n">
        <v>311.7022759411088</v>
      </c>
      <c r="DXZ2" t="n">
        <v>362.409941908553</v>
      </c>
      <c r="DYA2" t="n">
        <v>413.1710601157065</v>
      </c>
      <c r="DYB2" t="n">
        <v>471.1934914205298</v>
      </c>
      <c r="DYC2" t="n">
        <v>532.7318267856215</v>
      </c>
      <c r="DYD2" t="n">
        <v>550.721720134371</v>
      </c>
      <c r="DYE2" t="n">
        <v>593.5856160232372</v>
      </c>
      <c r="DYF2" t="n">
        <v>558.5255793228521</v>
      </c>
      <c r="DYG2" t="n">
        <v>574.4528916589777</v>
      </c>
      <c r="DYH2" t="n">
        <v>456.2878027301291</v>
      </c>
      <c r="DYI2" t="n">
        <v>211.8532387509736</v>
      </c>
      <c r="DYJ2" t="n">
        <v>107.333515109702</v>
      </c>
      <c r="DYK2" t="n">
        <v>67.77778518803913</v>
      </c>
      <c r="DYL2" t="n">
        <v>47.60816746306558</v>
      </c>
      <c r="DYM2" t="n">
        <v>36.51992993667132</v>
      </c>
      <c r="DYN2" t="n">
        <v>54.727867855172</v>
      </c>
      <c r="DYO2" t="n">
        <v>165.3899803557319</v>
      </c>
      <c r="DYP2" t="n">
        <v>269.9392982241138</v>
      </c>
      <c r="DYQ2" t="n">
        <v>319.5767014686567</v>
      </c>
      <c r="DYR2" t="n">
        <v>305.4156831096647</v>
      </c>
      <c r="DYS2" t="n">
        <v>268.6335369073657</v>
      </c>
      <c r="DYT2" t="n">
        <v>241.9988435582605</v>
      </c>
      <c r="DYU2" t="n">
        <v>258.7004951876034</v>
      </c>
      <c r="DYV2" t="n">
        <v>314.4097667510832</v>
      </c>
      <c r="DYW2" t="n">
        <v>311.3032430519024</v>
      </c>
      <c r="DYX2" t="n">
        <v>358.1656080892521</v>
      </c>
      <c r="DYY2" t="n">
        <v>406.5964907398583</v>
      </c>
      <c r="DYZ2" t="n">
        <v>463.908105155637</v>
      </c>
      <c r="DZA2" t="n">
        <v>519.4073917417116</v>
      </c>
      <c r="DZB2" t="n">
        <v>559.7211782768613</v>
      </c>
      <c r="DZC2" t="n">
        <v>600.7999262502402</v>
      </c>
      <c r="DZD2" t="n">
        <v>567.6563984272864</v>
      </c>
      <c r="DZE2" t="n">
        <v>581.9614684703889</v>
      </c>
      <c r="DZF2" t="n">
        <v>456.4472575673844</v>
      </c>
      <c r="DZG2" t="n">
        <v>213.6118503561179</v>
      </c>
      <c r="DZH2" t="n">
        <v>106.7382637671434</v>
      </c>
      <c r="DZI2" t="n">
        <v>67.23167471133104</v>
      </c>
      <c r="DZJ2" t="n">
        <v>46.24578813463319</v>
      </c>
      <c r="DZK2" t="n">
        <v>36.70975134675989</v>
      </c>
      <c r="DZL2" t="n">
        <v>54.31560885359675</v>
      </c>
      <c r="DZM2" t="n">
        <v>165.7913729892131</v>
      </c>
      <c r="DZN2" t="n">
        <v>266.6837118878651</v>
      </c>
      <c r="DZO2" t="n">
        <v>321.4738001497525</v>
      </c>
      <c r="DZP2" t="n">
        <v>307.5724924918825</v>
      </c>
      <c r="DZQ2" t="n">
        <v>265.0699028956956</v>
      </c>
      <c r="DZR2" t="n">
        <v>245.5166281646713</v>
      </c>
      <c r="DZS2" t="n">
        <v>261.415518317512</v>
      </c>
      <c r="DZT2" t="n">
        <v>311.0378455003054</v>
      </c>
      <c r="DZU2" t="n">
        <v>319.0463146493073</v>
      </c>
      <c r="DZV2" t="n">
        <v>350.4926261412375</v>
      </c>
      <c r="DZW2" t="n">
        <v>406.7729073576331</v>
      </c>
      <c r="DZX2" t="n">
        <v>468.0123417880048</v>
      </c>
      <c r="DZY2" t="n">
        <v>507.9647776029</v>
      </c>
      <c r="DZZ2" t="n">
        <v>560.6509680663156</v>
      </c>
      <c r="EAA2" t="n">
        <v>588.7269362220512</v>
      </c>
      <c r="EAB2" t="n">
        <v>563.4638590691209</v>
      </c>
      <c r="EAC2" t="n">
        <v>589.1174685792261</v>
      </c>
      <c r="EAD2" t="n">
        <v>450.0034153335212</v>
      </c>
      <c r="EAE2" t="n">
        <v>209.9042988829546</v>
      </c>
      <c r="EAF2" t="n">
        <v>106.0930780344091</v>
      </c>
      <c r="EAG2" t="n">
        <v>69.20050451060497</v>
      </c>
      <c r="EAH2" t="n">
        <v>45.76207500704164</v>
      </c>
      <c r="EAI2" t="n">
        <v>37.5184768007456</v>
      </c>
      <c r="EAJ2" t="n">
        <v>54.01083088353647</v>
      </c>
      <c r="EAK2" t="n">
        <v>167.4921894207845</v>
      </c>
      <c r="EAL2" t="n">
        <v>271.0778107794276</v>
      </c>
      <c r="EAM2" t="n">
        <v>326.159981412053</v>
      </c>
      <c r="EAN2" t="n">
        <v>304.9104192985801</v>
      </c>
      <c r="EAO2" t="n">
        <v>265.3124300892302</v>
      </c>
      <c r="EAP2" t="n">
        <v>253.1338430297153</v>
      </c>
      <c r="EAQ2" t="n">
        <v>264.7615101130723</v>
      </c>
      <c r="EAR2" t="n">
        <v>306.8701770088439</v>
      </c>
      <c r="EAS2" t="n">
        <v>317.7136811812216</v>
      </c>
      <c r="EAT2" t="n">
        <v>356.8586196670076</v>
      </c>
      <c r="EAU2" t="n">
        <v>407.5953527762005</v>
      </c>
      <c r="EAV2" t="n">
        <v>467.0588283159811</v>
      </c>
      <c r="EAW2" t="n">
        <v>516.5121511635158</v>
      </c>
      <c r="EAX2" t="n">
        <v>555.0035759903427</v>
      </c>
      <c r="EAY2" t="n">
        <v>598.0477078801397</v>
      </c>
      <c r="EAZ2" t="n">
        <v>559.6331721711144</v>
      </c>
      <c r="EBA2" t="n">
        <v>572.9406555203224</v>
      </c>
      <c r="EBB2" t="n">
        <v>452.7681253989239</v>
      </c>
      <c r="EBC2" t="n">
        <v>211.4439091352793</v>
      </c>
      <c r="EBD2" t="n">
        <v>105.9527341496852</v>
      </c>
      <c r="EBE2" t="n">
        <v>69.60307585042335</v>
      </c>
      <c r="EBF2" t="n">
        <v>47.0138246742096</v>
      </c>
      <c r="EBG2" t="n">
        <v>37.91892240505977</v>
      </c>
      <c r="EBH2" t="n">
        <v>54.56827437568847</v>
      </c>
      <c r="EBI2" t="n">
        <v>166.0129027949866</v>
      </c>
      <c r="EBJ2" t="n">
        <v>265.4634066335366</v>
      </c>
      <c r="EBK2" t="n">
        <v>318.7505844881419</v>
      </c>
      <c r="EBL2" t="n">
        <v>308.7392721209626</v>
      </c>
      <c r="EBM2" t="n">
        <v>264.2199185195111</v>
      </c>
      <c r="EBN2" t="n">
        <v>244.7041439371085</v>
      </c>
      <c r="EBO2" t="n">
        <v>262.3404495636176</v>
      </c>
      <c r="EBP2" t="n">
        <v>304.7599568920711</v>
      </c>
      <c r="EBQ2" t="n">
        <v>312.5184427469508</v>
      </c>
      <c r="EBR2" t="n">
        <v>354.7338833074771</v>
      </c>
      <c r="EBS2" t="n">
        <v>405.8840625945535</v>
      </c>
      <c r="EBT2" t="n">
        <v>462.064765396647</v>
      </c>
      <c r="EBU2" t="n">
        <v>517.0005978098692</v>
      </c>
      <c r="EBV2" t="n">
        <v>574.6701077601864</v>
      </c>
      <c r="EBW2" t="n">
        <v>592.6586585710545</v>
      </c>
      <c r="EBX2" t="n">
        <v>561.0934583641874</v>
      </c>
      <c r="EBY2" t="n">
        <v>577.1430124382068</v>
      </c>
      <c r="EBZ2" t="n">
        <v>459.3263825954175</v>
      </c>
      <c r="ECA2" t="n">
        <v>211.9974732754946</v>
      </c>
      <c r="ECB2" t="n">
        <v>107.6265937753915</v>
      </c>
      <c r="ECC2" t="n">
        <v>69.15941242843149</v>
      </c>
      <c r="ECD2" t="n">
        <v>46.54977283316739</v>
      </c>
      <c r="ECE2" t="n">
        <v>36.83351920517786</v>
      </c>
      <c r="ECF2" t="n">
        <v>53.14406755286585</v>
      </c>
      <c r="ECG2" t="n">
        <v>166.3655309947105</v>
      </c>
      <c r="ECH2" t="n">
        <v>270.2752148298123</v>
      </c>
      <c r="ECI2" t="n">
        <v>316.9023922446836</v>
      </c>
      <c r="ECJ2" t="n">
        <v>310.5235593217261</v>
      </c>
      <c r="ECK2" t="n">
        <v>261.2087042753889</v>
      </c>
      <c r="ECL2" t="n">
        <v>245.8712991690204</v>
      </c>
      <c r="ECM2" t="n">
        <v>260.4927753899118</v>
      </c>
      <c r="ECN2" t="n">
        <v>306.7046820262511</v>
      </c>
      <c r="ECO2" t="n">
        <v>322.9445801534028</v>
      </c>
      <c r="ECP2" t="n">
        <v>350.6182123123589</v>
      </c>
      <c r="ECQ2" t="n">
        <v>412.6092149431475</v>
      </c>
      <c r="ECR2" t="n">
        <v>462.7768064275917</v>
      </c>
      <c r="ECS2" t="n">
        <v>528.3545860502851</v>
      </c>
      <c r="ECT2" t="n">
        <v>546.1018537580322</v>
      </c>
      <c r="ECU2" t="n">
        <v>600.8328242799927</v>
      </c>
      <c r="ECV2" t="n">
        <v>569.5254401271359</v>
      </c>
      <c r="ECW2" t="n">
        <v>566.3263884192156</v>
      </c>
      <c r="ECX2" t="n">
        <v>449.9036165477943</v>
      </c>
      <c r="ECY2" t="n">
        <v>216.229287374624</v>
      </c>
      <c r="ECZ2" t="n">
        <v>106.5579984126714</v>
      </c>
      <c r="EDA2" t="n">
        <v>69.9712113912001</v>
      </c>
      <c r="EDB2" t="n">
        <v>46.21978972222938</v>
      </c>
      <c r="EDC2" t="n">
        <v>36.9602920122506</v>
      </c>
      <c r="EDD2" t="n">
        <v>54.308757765454</v>
      </c>
      <c r="EDE2" t="n">
        <v>163.9701057080151</v>
      </c>
      <c r="EDF2" t="n">
        <v>270.3646620342467</v>
      </c>
      <c r="EDG2" t="n">
        <v>317.0808323566171</v>
      </c>
      <c r="EDH2" t="n">
        <v>309.4773199462688</v>
      </c>
      <c r="EDI2" t="n">
        <v>269.5455494480925</v>
      </c>
      <c r="EDJ2" t="n">
        <v>244.9176771340796</v>
      </c>
      <c r="EDK2" t="n">
        <v>261.5503305699392</v>
      </c>
      <c r="EDL2" t="n">
        <v>302.7481725643157</v>
      </c>
      <c r="EDM2" t="n">
        <v>323.0314594501915</v>
      </c>
      <c r="EDN2" t="n">
        <v>347.978376553469</v>
      </c>
      <c r="EDO2" t="n">
        <v>406.5295914047193</v>
      </c>
      <c r="EDP2" t="n">
        <v>473.7931012058089</v>
      </c>
      <c r="EDQ2" t="n">
        <v>514.8417510805743</v>
      </c>
      <c r="EDR2" t="n">
        <v>551.4130047710157</v>
      </c>
      <c r="EDS2" t="n">
        <v>607.5732089279593</v>
      </c>
      <c r="EDT2" t="n">
        <v>557.6134243322729</v>
      </c>
      <c r="EDU2" t="n">
        <v>570.0635936247899</v>
      </c>
      <c r="EDV2" t="n">
        <v>456.1317309746687</v>
      </c>
      <c r="EDW2" t="n">
        <v>214.9873636404449</v>
      </c>
      <c r="EDX2" t="n">
        <v>106.4112897015713</v>
      </c>
      <c r="EDY2" t="n">
        <v>68.70760677292111</v>
      </c>
      <c r="EDZ2" t="n">
        <v>47.06267413974239</v>
      </c>
      <c r="EEA2" t="n">
        <v>38.11126591754802</v>
      </c>
      <c r="EEB2" t="n">
        <v>53.5004229272074</v>
      </c>
      <c r="EEC2" t="n">
        <v>161.0359730599303</v>
      </c>
      <c r="EED2" t="n">
        <v>271.7586192759084</v>
      </c>
      <c r="EEE2" t="n">
        <v>321.0853952334762</v>
      </c>
      <c r="EEF2" t="n">
        <v>312.6193965244551</v>
      </c>
      <c r="EEG2" t="n">
        <v>261.3846456769094</v>
      </c>
      <c r="EEH2" t="n">
        <v>243.9644721398473</v>
      </c>
      <c r="EEI2" t="n">
        <v>260.5240745027836</v>
      </c>
      <c r="EEJ2" t="n">
        <v>303.4124325767291</v>
      </c>
      <c r="EEK2" t="n">
        <v>316.5635750688301</v>
      </c>
      <c r="EEL2" t="n">
        <v>357.3834277530848</v>
      </c>
      <c r="EEM2" t="n">
        <v>411.9129132399188</v>
      </c>
      <c r="EEN2" t="n">
        <v>472.6452486016161</v>
      </c>
      <c r="EEO2" t="n">
        <v>523.5988043093142</v>
      </c>
      <c r="EEP2" t="n">
        <v>553.3256643936247</v>
      </c>
      <c r="EEQ2" t="n">
        <v>593.286510975536</v>
      </c>
      <c r="EER2" t="n">
        <v>557.2468940951718</v>
      </c>
      <c r="EES2" t="n">
        <v>570.1387755117576</v>
      </c>
      <c r="EET2" t="n">
        <v>450.7670627426347</v>
      </c>
      <c r="EEU2" t="n">
        <v>213.1354251204412</v>
      </c>
      <c r="EEV2" t="n">
        <v>107.4042411489785</v>
      </c>
      <c r="EEW2" t="n">
        <v>69.50782383618504</v>
      </c>
      <c r="EEX2" t="n">
        <v>46.8461131826336</v>
      </c>
      <c r="EEY2" t="n">
        <v>37.21117860894552</v>
      </c>
      <c r="EEZ2" t="n">
        <v>53.50199802226332</v>
      </c>
      <c r="EFA2" t="n">
        <v>161.7843718314073</v>
      </c>
      <c r="EFB2" t="n">
        <v>269.4491787040917</v>
      </c>
      <c r="EFC2" t="n">
        <v>320.4484704830442</v>
      </c>
      <c r="EFD2" t="n">
        <v>316.0128835951118</v>
      </c>
      <c r="EFE2" t="n">
        <v>263.8116222195454</v>
      </c>
      <c r="EFF2" t="n">
        <v>246.5097251272591</v>
      </c>
      <c r="EFG2" t="n">
        <v>263.0699089485293</v>
      </c>
      <c r="EFH2" t="n">
        <v>306.4138961737283</v>
      </c>
      <c r="EFI2" t="n">
        <v>315.515474793429</v>
      </c>
      <c r="EFJ2" t="n">
        <v>358.5093773559271</v>
      </c>
      <c r="EFK2" t="n">
        <v>402.2056319497787</v>
      </c>
      <c r="EFL2" t="n">
        <v>464.665142485654</v>
      </c>
      <c r="EFM2" t="n">
        <v>528.1548507753913</v>
      </c>
      <c r="EFN2" t="n">
        <v>558.4973461846275</v>
      </c>
      <c r="EFO2" t="n">
        <v>607.3564606849565</v>
      </c>
      <c r="EFP2" t="n">
        <v>562.3918149605073</v>
      </c>
      <c r="EFQ2" t="n">
        <v>569.5877293868891</v>
      </c>
      <c r="EFR2" t="n">
        <v>456.8230103722462</v>
      </c>
      <c r="EFS2" t="n">
        <v>213.9985530776769</v>
      </c>
      <c r="EFT2" t="n">
        <v>104.6508513393396</v>
      </c>
      <c r="EFU2" t="n">
        <v>69.09262741670582</v>
      </c>
      <c r="EFV2" t="n">
        <v>46.05110388507924</v>
      </c>
      <c r="EFW2" t="n">
        <v>36.9684525342105</v>
      </c>
      <c r="EFX2" t="n">
        <v>54.25647831144275</v>
      </c>
      <c r="EFY2" t="n">
        <v>167.1268230570241</v>
      </c>
      <c r="EFZ2" t="n">
        <v>269.3809760071172</v>
      </c>
      <c r="EGA2" t="n">
        <v>321.6951229711062</v>
      </c>
      <c r="EGB2" t="n">
        <v>307.3899243305243</v>
      </c>
      <c r="EGC2" t="n">
        <v>266.4811475789961</v>
      </c>
      <c r="EGD2" t="n">
        <v>243.4145840650607</v>
      </c>
      <c r="EGE2" t="n">
        <v>254.7768199189267</v>
      </c>
      <c r="EGF2" t="n">
        <v>304.5468930567374</v>
      </c>
      <c r="EGG2" t="n">
        <v>319.0856088540027</v>
      </c>
      <c r="EGH2" t="n">
        <v>350.774606654799</v>
      </c>
      <c r="EGI2" t="n">
        <v>415.7596647955127</v>
      </c>
      <c r="EGJ2" t="n">
        <v>473.5060470048504</v>
      </c>
      <c r="EGK2" t="n">
        <v>512.7803591592835</v>
      </c>
      <c r="EGL2" t="n">
        <v>553.29199890907</v>
      </c>
      <c r="EGM2" t="n">
        <v>604.7760650943967</v>
      </c>
      <c r="EGN2" t="n">
        <v>557.8305611026287</v>
      </c>
      <c r="EGO2" t="n">
        <v>577.5809283527489</v>
      </c>
      <c r="EGP2" t="n">
        <v>444.4287936475883</v>
      </c>
      <c r="EGQ2" t="n">
        <v>213.7090232444663</v>
      </c>
      <c r="EGR2" t="n">
        <v>105.5639549157979</v>
      </c>
      <c r="EGS2" t="n">
        <v>69.18623746723604</v>
      </c>
      <c r="EGT2" t="n">
        <v>47.12964321208108</v>
      </c>
      <c r="EGU2" t="n">
        <v>37.29581653615765</v>
      </c>
      <c r="EGV2" t="n">
        <v>53.82119597493336</v>
      </c>
      <c r="EGW2" t="n">
        <v>162.6014729548012</v>
      </c>
      <c r="EGX2" t="n">
        <v>263.3938923399864</v>
      </c>
      <c r="EGY2" t="n">
        <v>319.9540385928661</v>
      </c>
      <c r="EGZ2" t="n">
        <v>311.0982072844623</v>
      </c>
      <c r="EHA2" t="n">
        <v>264.6597793478325</v>
      </c>
      <c r="EHB2" t="n">
        <v>246.0084780254915</v>
      </c>
      <c r="EHC2" t="n">
        <v>261.8638196845343</v>
      </c>
      <c r="EHD2" t="n">
        <v>312.6805337526197</v>
      </c>
      <c r="EHE2" t="n">
        <v>322.745864670249</v>
      </c>
      <c r="EHF2" t="n">
        <v>356.7897272584445</v>
      </c>
      <c r="EHG2" t="n">
        <v>411.8084323475056</v>
      </c>
      <c r="EHH2" t="n">
        <v>464.5536073741525</v>
      </c>
      <c r="EHI2" t="n">
        <v>534.1391154726462</v>
      </c>
      <c r="EHJ2" t="n">
        <v>558.26392386089</v>
      </c>
      <c r="EHK2" t="n">
        <v>597.5614269164009</v>
      </c>
      <c r="EHL2" t="n">
        <v>571.2642066032518</v>
      </c>
      <c r="EHM2" t="n">
        <v>570.8431774098442</v>
      </c>
      <c r="EHN2" t="n">
        <v>445.6699930308048</v>
      </c>
      <c r="EHO2" t="n">
        <v>208.3863859646354</v>
      </c>
      <c r="EHP2" t="n">
        <v>103.9051759232593</v>
      </c>
      <c r="EHQ2" t="n">
        <v>69.33876797673516</v>
      </c>
      <c r="EHR2" t="n">
        <v>47.39874085566485</v>
      </c>
      <c r="EHS2" t="n">
        <v>36.88675336097033</v>
      </c>
      <c r="EHT2" t="n">
        <v>53.85145776094593</v>
      </c>
      <c r="EHU2" t="n">
        <v>163.6424764524436</v>
      </c>
      <c r="EHV2" t="n">
        <v>268.9618859249144</v>
      </c>
      <c r="EHW2" t="n">
        <v>321.6344507466856</v>
      </c>
      <c r="EHX2" t="n">
        <v>311.7618721065053</v>
      </c>
      <c r="EHY2" t="n">
        <v>265.3026592767286</v>
      </c>
      <c r="EHZ2" t="n">
        <v>245.7937437483938</v>
      </c>
      <c r="EIA2" t="n">
        <v>253.7571242121513</v>
      </c>
      <c r="EIB2" t="n">
        <v>300.8179991440933</v>
      </c>
      <c r="EIC2" t="n">
        <v>317.9457249409912</v>
      </c>
      <c r="EID2" t="n">
        <v>361.6024514713604</v>
      </c>
      <c r="EIE2" t="n">
        <v>420.6861866018779</v>
      </c>
      <c r="EIF2" t="n">
        <v>460.5374164634889</v>
      </c>
      <c r="EIG2" t="n">
        <v>511.8066366112719</v>
      </c>
      <c r="EIH2" t="n">
        <v>552.7256079818566</v>
      </c>
      <c r="EII2" t="n">
        <v>599.6783344139488</v>
      </c>
      <c r="EIJ2" t="n">
        <v>559.9336445413704</v>
      </c>
      <c r="EIK2" t="n">
        <v>578.6960379109745</v>
      </c>
      <c r="EIL2" t="n">
        <v>450.4232594410517</v>
      </c>
      <c r="EIM2" t="n">
        <v>215.4275356005119</v>
      </c>
      <c r="EIN2" t="n">
        <v>107.2834267867891</v>
      </c>
      <c r="EIO2" t="n">
        <v>70.79899413238006</v>
      </c>
      <c r="EIP2" t="n">
        <v>46.77897005157877</v>
      </c>
      <c r="EIQ2" t="n">
        <v>38.00277886929864</v>
      </c>
      <c r="EIR2" t="n">
        <v>55.22946798264256</v>
      </c>
      <c r="EIS2" t="n">
        <v>166.1062659999756</v>
      </c>
      <c r="EIT2" t="n">
        <v>282.4247402803659</v>
      </c>
      <c r="EIU2" t="n">
        <v>325.6883159839637</v>
      </c>
      <c r="EIV2" t="n">
        <v>317.9230410653671</v>
      </c>
      <c r="EIW2" t="n">
        <v>265.495718284475</v>
      </c>
      <c r="EIX2" t="n">
        <v>250.1093051522505</v>
      </c>
      <c r="EIY2" t="n">
        <v>267.4982737202781</v>
      </c>
      <c r="EIZ2" t="n">
        <v>318.9635903836676</v>
      </c>
      <c r="EJA2" t="n">
        <v>320.6874717848455</v>
      </c>
      <c r="EJB2" t="n">
        <v>366.4089828296712</v>
      </c>
      <c r="EJC2" t="n">
        <v>419.719733980895</v>
      </c>
      <c r="EJD2" t="n">
        <v>485.2036882166017</v>
      </c>
      <c r="EJE2" t="n">
        <v>527.1130812244288</v>
      </c>
      <c r="EJF2" t="n">
        <v>567.7283722738283</v>
      </c>
      <c r="EJG2" t="n">
        <v>599.3126478552379</v>
      </c>
      <c r="EJH2" t="n">
        <v>575.5754594583535</v>
      </c>
      <c r="EJI2" t="n">
        <v>587.991778277951</v>
      </c>
      <c r="EJJ2" t="n">
        <v>455.5927437854177</v>
      </c>
      <c r="EJK2" t="n">
        <v>219.5676614621914</v>
      </c>
      <c r="EJL2" t="n">
        <v>108.9604465687382</v>
      </c>
      <c r="EJM2" t="n">
        <v>70.08013937304167</v>
      </c>
      <c r="EJN2" t="n">
        <v>47.39075799623316</v>
      </c>
      <c r="EJO2" t="n">
        <v>37.38105428781095</v>
      </c>
      <c r="EJP2" t="n">
        <v>55.64332483913706</v>
      </c>
      <c r="EJQ2" t="n">
        <v>169.148378358238</v>
      </c>
      <c r="EJR2" t="n">
        <v>272.9243171263472</v>
      </c>
      <c r="EJS2" t="n">
        <v>326.1834408058847</v>
      </c>
      <c r="EJT2" t="n">
        <v>313.894104803342</v>
      </c>
      <c r="EJU2" t="n">
        <v>271.5663331047365</v>
      </c>
      <c r="EJV2" t="n">
        <v>252.7597114572958</v>
      </c>
      <c r="EJW2" t="n">
        <v>264.2535802429427</v>
      </c>
      <c r="EJX2" t="n">
        <v>312.9253095952468</v>
      </c>
      <c r="EJY2" t="n">
        <v>325.1839172765698</v>
      </c>
      <c r="EJZ2" t="n">
        <v>366.1480745209851</v>
      </c>
      <c r="EKA2" t="n">
        <v>425.1041207411131</v>
      </c>
      <c r="EKB2" t="n">
        <v>476.2859007862143</v>
      </c>
      <c r="EKC2" t="n">
        <v>545.0406324742935</v>
      </c>
      <c r="EKD2" t="n">
        <v>570.5739864807941</v>
      </c>
      <c r="EKE2" t="n">
        <v>611.8249638301153</v>
      </c>
      <c r="EKF2" t="n">
        <v>576.2380236634166</v>
      </c>
      <c r="EKG2" t="n">
        <v>589.1139052315518</v>
      </c>
      <c r="EKH2" t="n">
        <v>455.4292016116884</v>
      </c>
      <c r="EKI2" t="n">
        <v>216.9992918250606</v>
      </c>
      <c r="EKJ2" t="n">
        <v>108.6352767966506</v>
      </c>
      <c r="EKK2" t="n">
        <v>69.59688188370207</v>
      </c>
      <c r="EKL2" t="n">
        <v>47.42508144541716</v>
      </c>
      <c r="EKM2" t="n">
        <v>37.92867215502726</v>
      </c>
      <c r="EKN2" t="n">
        <v>55.1744530154508</v>
      </c>
      <c r="EKO2" t="n">
        <v>167.9340613226161</v>
      </c>
      <c r="EKP2" t="n">
        <v>274.3843748895501</v>
      </c>
      <c r="EKQ2" t="n">
        <v>324.3489068706839</v>
      </c>
      <c r="EKR2" t="n">
        <v>310.1809157432943</v>
      </c>
      <c r="EKS2" t="n">
        <v>262.6013134833446</v>
      </c>
      <c r="EKT2" t="n">
        <v>252.2943639416865</v>
      </c>
      <c r="EKU2" t="n">
        <v>265.6156019569435</v>
      </c>
      <c r="EKV2" t="n">
        <v>310.5351870018251</v>
      </c>
      <c r="EKW2" t="n">
        <v>320.43744537228</v>
      </c>
      <c r="EKX2" t="n">
        <v>369.5171437532346</v>
      </c>
      <c r="EKY2" t="n">
        <v>424.9700997898005</v>
      </c>
      <c r="EKZ2" t="n">
        <v>482.2996872926248</v>
      </c>
      <c r="ELA2" t="n">
        <v>531.4566881075273</v>
      </c>
      <c r="ELB2" t="n">
        <v>575.3896413733811</v>
      </c>
      <c r="ELC2" t="n">
        <v>613.9410095490261</v>
      </c>
      <c r="ELD2" t="n">
        <v>564.0457543706954</v>
      </c>
      <c r="ELE2" t="n">
        <v>584.24075974834</v>
      </c>
      <c r="ELF2" t="n">
        <v>467.1852617621968</v>
      </c>
      <c r="ELG2" t="n">
        <v>219.6569230864811</v>
      </c>
      <c r="ELH2" t="n">
        <v>108.9709583180256</v>
      </c>
      <c r="ELI2" t="n">
        <v>70.35194302325709</v>
      </c>
      <c r="ELJ2" t="n">
        <v>47.54080807787081</v>
      </c>
      <c r="ELK2" t="n">
        <v>37.41649745629481</v>
      </c>
      <c r="ELL2" t="n">
        <v>55.19553233830512</v>
      </c>
      <c r="ELM2" t="n">
        <v>168.9249747577809</v>
      </c>
      <c r="ELN2" t="n">
        <v>276.4070616021435</v>
      </c>
      <c r="ELO2" t="n">
        <v>326.5804676598572</v>
      </c>
      <c r="ELP2" t="n">
        <v>307.8820566573299</v>
      </c>
      <c r="ELQ2" t="n">
        <v>271.852662710273</v>
      </c>
      <c r="ELR2" t="n">
        <v>250.4987711757333</v>
      </c>
      <c r="ELS2" t="n">
        <v>266.7034068368452</v>
      </c>
      <c r="ELT2" t="n">
        <v>314.6686812167556</v>
      </c>
      <c r="ELU2" t="n">
        <v>322.1124863858991</v>
      </c>
      <c r="ELV2" t="n">
        <v>366.7423335648609</v>
      </c>
      <c r="ELW2" t="n">
        <v>424.8747760091695</v>
      </c>
      <c r="ELX2" t="n">
        <v>479.8408808365422</v>
      </c>
      <c r="ELY2" t="n">
        <v>525.7542879860549</v>
      </c>
      <c r="ELZ2" t="n">
        <v>577.7938198976077</v>
      </c>
      <c r="EMA2" t="n">
        <v>603.2221417568562</v>
      </c>
      <c r="EMB2" t="n">
        <v>575.8990795226327</v>
      </c>
      <c r="EMC2" t="n">
        <v>576.3087074989696</v>
      </c>
      <c r="EMD2" t="n">
        <v>455.0761110000529</v>
      </c>
      <c r="EME2" t="n">
        <v>215.9987354819478</v>
      </c>
      <c r="EMF2" t="n">
        <v>109.8479814074772</v>
      </c>
      <c r="EMG2" t="n">
        <v>70.86517142737407</v>
      </c>
      <c r="EMH2" t="n">
        <v>46.99110908968644</v>
      </c>
      <c r="EMI2" t="n">
        <v>37.89976153927112</v>
      </c>
      <c r="EMJ2" t="n">
        <v>54.752407777557</v>
      </c>
      <c r="EMK2" t="n">
        <v>163.6794976696619</v>
      </c>
      <c r="EML2" t="n">
        <v>276.2001705027449</v>
      </c>
      <c r="EMM2" t="n">
        <v>324.5314366016775</v>
      </c>
      <c r="EMN2" t="n">
        <v>317.7723411171028</v>
      </c>
      <c r="EMO2" t="n">
        <v>268.4372271362525</v>
      </c>
      <c r="EMP2" t="n">
        <v>252.8377373999108</v>
      </c>
      <c r="EMQ2" t="n">
        <v>267.813734152129</v>
      </c>
      <c r="EMR2" t="n">
        <v>308.467294889327</v>
      </c>
      <c r="EMS2" t="n">
        <v>327.2811124561497</v>
      </c>
      <c r="EMT2" t="n">
        <v>364.2941464620912</v>
      </c>
      <c r="EMU2" t="n">
        <v>418.917224481313</v>
      </c>
      <c r="EMV2" t="n">
        <v>474.3426163225168</v>
      </c>
      <c r="EMW2" t="n">
        <v>532.7663837740035</v>
      </c>
      <c r="EMX2" t="n">
        <v>568.1764719757787</v>
      </c>
      <c r="EMY2" t="n">
        <v>595.8927346902267</v>
      </c>
      <c r="EMZ2" t="n">
        <v>579.8745044800388</v>
      </c>
      <c r="ENA2" t="n">
        <v>581.958107536428</v>
      </c>
      <c r="ENB2" t="n">
        <v>468.9600939110668</v>
      </c>
      <c r="ENC2" t="n">
        <v>217.8474105697061</v>
      </c>
      <c r="END2" t="n">
        <v>107.4075379912829</v>
      </c>
      <c r="ENE2" t="n">
        <v>70.03162288952571</v>
      </c>
      <c r="ENF2" t="n">
        <v>47.83441261373833</v>
      </c>
      <c r="ENG2" t="n">
        <v>38.8197802720768</v>
      </c>
      <c r="ENH2" t="n">
        <v>55.80923307858474</v>
      </c>
      <c r="ENI2" t="n">
        <v>166.7713722692163</v>
      </c>
      <c r="ENJ2" t="n">
        <v>279.0489167934176</v>
      </c>
      <c r="ENK2" t="n">
        <v>324.3394743953771</v>
      </c>
      <c r="ENL2" t="n">
        <v>310.3220893649953</v>
      </c>
      <c r="ENM2" t="n">
        <v>268.0380727721121</v>
      </c>
      <c r="ENN2" t="n">
        <v>251.2255906121141</v>
      </c>
      <c r="ENO2" t="n">
        <v>268.6750474990818</v>
      </c>
      <c r="ENP2" t="n">
        <v>314.0225640687052</v>
      </c>
      <c r="ENQ2" t="n">
        <v>328.6187076063862</v>
      </c>
      <c r="ENR2" t="n">
        <v>378.1950897272986</v>
      </c>
      <c r="ENS2" t="n">
        <v>422.8749048316764</v>
      </c>
      <c r="ENT2" t="n">
        <v>482.6352583565956</v>
      </c>
      <c r="ENU2" t="n">
        <v>535.9124357022848</v>
      </c>
      <c r="ENV2" t="n">
        <v>565.7911095854994</v>
      </c>
      <c r="ENW2" t="n">
        <v>624.569317154375</v>
      </c>
      <c r="ENX2" t="n">
        <v>573.2781633991125</v>
      </c>
      <c r="ENY2" t="n">
        <v>578.742572021482</v>
      </c>
      <c r="ENZ2" t="n">
        <v>470.9970587085663</v>
      </c>
      <c r="EOA2" t="n">
        <v>210.4394943958831</v>
      </c>
      <c r="EOB2" t="n">
        <v>109.7582916802073</v>
      </c>
      <c r="EOC2" t="n">
        <v>70.0416985096319</v>
      </c>
      <c r="EOD2" t="n">
        <v>47.35324832262474</v>
      </c>
      <c r="EOE2" t="n">
        <v>38.19432758155344</v>
      </c>
      <c r="EOF2" t="n">
        <v>56.031659958766</v>
      </c>
      <c r="EOG2" t="n">
        <v>167.7785763511747</v>
      </c>
      <c r="EOH2" t="n">
        <v>274.8348472974221</v>
      </c>
      <c r="EOI2" t="n">
        <v>329.7983308140142</v>
      </c>
      <c r="EOJ2" t="n">
        <v>317.2638766749799</v>
      </c>
      <c r="EOK2" t="n">
        <v>267.6471886331635</v>
      </c>
      <c r="EOL2" t="n">
        <v>250.2255708290882</v>
      </c>
      <c r="EOM2" t="n">
        <v>263.5897876627502</v>
      </c>
      <c r="EON2" t="n">
        <v>304.2575062270832</v>
      </c>
      <c r="EOO2" t="n">
        <v>316.8163189150224</v>
      </c>
      <c r="EOP2" t="n">
        <v>368.2607207180635</v>
      </c>
      <c r="EOQ2" t="n">
        <v>423.6069397790988</v>
      </c>
      <c r="EOR2" t="n">
        <v>484.4736635734799</v>
      </c>
      <c r="EOS2" t="n">
        <v>535.8212317658678</v>
      </c>
      <c r="EOT2" t="n">
        <v>560.0101258991551</v>
      </c>
      <c r="EOU2" t="n">
        <v>597.9402737832073</v>
      </c>
      <c r="EOV2" t="n">
        <v>573.6055262655283</v>
      </c>
      <c r="EOW2" t="n">
        <v>585.7509169188867</v>
      </c>
      <c r="EOX2" t="n">
        <v>468.2973149918049</v>
      </c>
      <c r="EOY2" t="n">
        <v>216.7920981148305</v>
      </c>
      <c r="EOZ2" t="n">
        <v>109.0496155389295</v>
      </c>
      <c r="EPA2" t="n">
        <v>69.18602708733924</v>
      </c>
      <c r="EPB2" t="n">
        <v>47.42874556479416</v>
      </c>
      <c r="EPC2" t="n">
        <v>37.82003898028429</v>
      </c>
      <c r="EPD2" t="n">
        <v>54.56371802580876</v>
      </c>
      <c r="EPE2" t="n">
        <v>169.9544458481842</v>
      </c>
      <c r="EPF2" t="n">
        <v>278.7601838272802</v>
      </c>
      <c r="EPG2" t="n">
        <v>328.8829548805341</v>
      </c>
      <c r="EPH2" t="n">
        <v>317.7204036896982</v>
      </c>
      <c r="EPI2" t="n">
        <v>269.5242769415238</v>
      </c>
      <c r="EPJ2" t="n">
        <v>250.6364764100475</v>
      </c>
      <c r="EPK2" t="n">
        <v>262.1816396942693</v>
      </c>
      <c r="EPL2" t="n">
        <v>314.6389598087342</v>
      </c>
      <c r="EPM2" t="n">
        <v>325.6881553633006</v>
      </c>
      <c r="EPN2" t="n">
        <v>363.8191010153736</v>
      </c>
      <c r="EPO2" t="n">
        <v>422.7300008951265</v>
      </c>
      <c r="EPP2" t="n">
        <v>476.2813543384171</v>
      </c>
      <c r="EPQ2" t="n">
        <v>540.0065140337572</v>
      </c>
      <c r="EPR2" t="n">
        <v>568.1347337054077</v>
      </c>
      <c r="EPS2" t="n">
        <v>619.6631208645147</v>
      </c>
      <c r="EPT2" t="n">
        <v>574.2817477863275</v>
      </c>
      <c r="EPU2" t="n">
        <v>586.4082605648297</v>
      </c>
      <c r="EPV2" t="n">
        <v>456.5046078458084</v>
      </c>
      <c r="EPW2" t="n">
        <v>216.3507512933257</v>
      </c>
      <c r="EPX2" t="n">
        <v>108.4039320964532</v>
      </c>
      <c r="EPY2" t="n">
        <v>70.88865673337833</v>
      </c>
      <c r="EPZ2" t="n">
        <v>47.54593975904324</v>
      </c>
      <c r="EQA2" t="n">
        <v>37.66539271471271</v>
      </c>
      <c r="EQB2" t="n">
        <v>54.46550786279835</v>
      </c>
      <c r="EQC2" t="n">
        <v>168.6009350021066</v>
      </c>
      <c r="EQD2" t="n">
        <v>273.9372882664322</v>
      </c>
      <c r="EQE2" t="n">
        <v>325.6992308085014</v>
      </c>
      <c r="EQF2" t="n">
        <v>317.1467477845125</v>
      </c>
      <c r="EQG2" t="n">
        <v>264.783555630662</v>
      </c>
      <c r="EQH2" t="n">
        <v>248.9170786887309</v>
      </c>
      <c r="EQI2" t="n">
        <v>268.8332152016599</v>
      </c>
      <c r="EQJ2" t="n">
        <v>316.6288122794036</v>
      </c>
      <c r="EQK2" t="n">
        <v>324.5312697456293</v>
      </c>
      <c r="EQL2" t="n">
        <v>366.3924172209909</v>
      </c>
      <c r="EQM2" t="n">
        <v>423.0520985701249</v>
      </c>
      <c r="EQN2" t="n">
        <v>476.9613849914755</v>
      </c>
      <c r="EQO2" t="n">
        <v>531.2757136632555</v>
      </c>
      <c r="EQP2" t="n">
        <v>570.3016315880309</v>
      </c>
      <c r="EQQ2" t="n">
        <v>611.3204454160363</v>
      </c>
      <c r="EQR2" t="n">
        <v>563.4265047557956</v>
      </c>
      <c r="EQS2" t="n">
        <v>590.4608952156084</v>
      </c>
      <c r="EQT2" t="n">
        <v>462.11808657903</v>
      </c>
      <c r="EQU2" t="n">
        <v>216.1400179525102</v>
      </c>
      <c r="EQV2" t="n">
        <v>108.1960272042428</v>
      </c>
      <c r="EQW2" t="n">
        <v>69.39394616521</v>
      </c>
      <c r="EQX2" t="n">
        <v>48.76256636796658</v>
      </c>
      <c r="EQY2" t="n">
        <v>37.94958589484884</v>
      </c>
      <c r="EQZ2" t="n">
        <v>56.30094945196959</v>
      </c>
      <c r="ERA2" t="n">
        <v>168.8718513352045</v>
      </c>
      <c r="ERB2" t="n">
        <v>272.7578731083657</v>
      </c>
      <c r="ERC2" t="n">
        <v>327.6445726757329</v>
      </c>
      <c r="ERD2" t="n">
        <v>316.0453218339188</v>
      </c>
      <c r="ERE2" t="n">
        <v>262.5272425957983</v>
      </c>
      <c r="ERF2" t="n">
        <v>252.7840432337226</v>
      </c>
      <c r="ERG2" t="n">
        <v>262.2800428313592</v>
      </c>
      <c r="ERH2" t="n">
        <v>311.3967471288564</v>
      </c>
      <c r="ERI2" t="n">
        <v>331.3839660813283</v>
      </c>
      <c r="ERJ2" t="n">
        <v>368.2364981208108</v>
      </c>
      <c r="ERK2" t="n">
        <v>424.8760567223728</v>
      </c>
      <c r="ERL2" t="n">
        <v>485.5856458000893</v>
      </c>
      <c r="ERM2" t="n">
        <v>542.6643611308754</v>
      </c>
      <c r="ERN2" t="n">
        <v>570.7625380508114</v>
      </c>
      <c r="ERO2" t="n">
        <v>612.8468904898581</v>
      </c>
      <c r="ERP2" t="n">
        <v>578.3564635164621</v>
      </c>
      <c r="ERQ2" t="n">
        <v>580.5645984897632</v>
      </c>
      <c r="ERR2" t="n">
        <v>469.6686760146467</v>
      </c>
      <c r="ERS2" t="n">
        <v>219.4120442735568</v>
      </c>
      <c r="ERT2" t="n">
        <v>108.7925289585483</v>
      </c>
      <c r="ERU2" t="n">
        <v>69.85370703020304</v>
      </c>
      <c r="ERV2" t="n">
        <v>47.44026971308325</v>
      </c>
      <c r="ERW2" t="n">
        <v>37.40251005355911</v>
      </c>
      <c r="ERX2" t="n">
        <v>55.47621654843387</v>
      </c>
      <c r="ERY2" t="n">
        <v>165.6829676981686</v>
      </c>
      <c r="ERZ2" t="n">
        <v>276.7619795653854</v>
      </c>
      <c r="ESA2" t="n">
        <v>327.8793058059995</v>
      </c>
      <c r="ESB2" t="n">
        <v>318.817951616182</v>
      </c>
      <c r="ESC2" t="n">
        <v>266.2774646379457</v>
      </c>
      <c r="ESD2" t="n">
        <v>253.2825992740584</v>
      </c>
      <c r="ESE2" t="n">
        <v>266.9309472163214</v>
      </c>
      <c r="ESF2" t="n">
        <v>306.2354317206621</v>
      </c>
      <c r="ESG2" t="n">
        <v>322.0635375372919</v>
      </c>
      <c r="ESH2" t="n">
        <v>364.3948609004896</v>
      </c>
      <c r="ESI2" t="n">
        <v>431.0753448937145</v>
      </c>
      <c r="ESJ2" t="n">
        <v>480.7179854680413</v>
      </c>
      <c r="ESK2" t="n">
        <v>529.9571708255154</v>
      </c>
      <c r="ESL2" t="n">
        <v>565.4636440873943</v>
      </c>
      <c r="ESM2" t="n">
        <v>610.5155084196831</v>
      </c>
      <c r="ESN2" t="n">
        <v>572.9669515254301</v>
      </c>
      <c r="ESO2" t="n">
        <v>580.9122211331226</v>
      </c>
      <c r="ESP2" t="n">
        <v>454.7895568715491</v>
      </c>
      <c r="ESQ2" t="n">
        <v>219.4520876440307</v>
      </c>
      <c r="ESR2" t="n">
        <v>108.2366668608629</v>
      </c>
      <c r="ESS2" t="n">
        <v>70.15117583954908</v>
      </c>
      <c r="EST2" t="n">
        <v>46.79458351721737</v>
      </c>
      <c r="ESU2" t="n">
        <v>38.61992935192364</v>
      </c>
      <c r="ESV2" t="n">
        <v>54.86556180115058</v>
      </c>
      <c r="ESW2" t="n">
        <v>164.1919770294783</v>
      </c>
      <c r="ESX2" t="n">
        <v>276.7681054384622</v>
      </c>
      <c r="ESY2" t="n">
        <v>325.7780205215399</v>
      </c>
      <c r="ESZ2" t="n">
        <v>316.5376868336924</v>
      </c>
      <c r="ETA2" t="n">
        <v>270.5648904462967</v>
      </c>
      <c r="ETB2" t="n">
        <v>256.6821485475626</v>
      </c>
      <c r="ETC2" t="n">
        <v>263.7218026397855</v>
      </c>
      <c r="ETD2" t="n">
        <v>308.5965825772159</v>
      </c>
      <c r="ETE2" t="n">
        <v>321.2294277004729</v>
      </c>
      <c r="ETF2" t="n">
        <v>363.8854119507624</v>
      </c>
      <c r="ETG2" t="n">
        <v>426.829620826652</v>
      </c>
      <c r="ETH2" t="n">
        <v>468.2376223249857</v>
      </c>
      <c r="ETI2" t="n">
        <v>541.3911980755844</v>
      </c>
      <c r="ETJ2" t="n">
        <v>568.2569975994943</v>
      </c>
      <c r="ETK2" t="n">
        <v>606.4674939377824</v>
      </c>
      <c r="ETL2" t="n">
        <v>572.6285736829715</v>
      </c>
      <c r="ETM2" t="n">
        <v>579.7228941411008</v>
      </c>
      <c r="ETN2" t="n">
        <v>453.7729851465005</v>
      </c>
      <c r="ETO2" t="n">
        <v>214.8946215753249</v>
      </c>
      <c r="ETP2" t="n">
        <v>108.7641283133782</v>
      </c>
      <c r="ETQ2" t="n">
        <v>69.74269203160389</v>
      </c>
      <c r="ETR2" t="n">
        <v>47.46132060635115</v>
      </c>
      <c r="ETS2" t="n">
        <v>38.0998594436359</v>
      </c>
      <c r="ETT2" t="n">
        <v>55.29401060477498</v>
      </c>
      <c r="ETU2" t="n">
        <v>165.9873877115571</v>
      </c>
      <c r="ETV2" t="n">
        <v>269.7234917226157</v>
      </c>
      <c r="ETW2" t="n">
        <v>321.2685079361415</v>
      </c>
      <c r="ETX2" t="n">
        <v>314.4965231050977</v>
      </c>
      <c r="ETY2" t="n">
        <v>269.0376996987773</v>
      </c>
      <c r="ETZ2" t="n">
        <v>253.0559227307418</v>
      </c>
      <c r="EUA2" t="n">
        <v>266.8837945661987</v>
      </c>
      <c r="EUB2" t="n">
        <v>312.584406215351</v>
      </c>
      <c r="EUC2" t="n">
        <v>325.2259017633771</v>
      </c>
      <c r="EUD2" t="n">
        <v>366.701052581671</v>
      </c>
      <c r="EUE2" t="n">
        <v>416.7882753713356</v>
      </c>
      <c r="EUF2" t="n">
        <v>476.6569390190818</v>
      </c>
      <c r="EUG2" t="n">
        <v>542.8107387432814</v>
      </c>
      <c r="EUH2" t="n">
        <v>576.7558125242425</v>
      </c>
      <c r="EUI2" t="n">
        <v>602.6055355617674</v>
      </c>
      <c r="EUJ2" t="n">
        <v>571.0870058518329</v>
      </c>
      <c r="EUK2" t="n">
        <v>588.9118176695212</v>
      </c>
      <c r="EUL2" t="n">
        <v>452.3337517759762</v>
      </c>
      <c r="EUM2" t="n">
        <v>216.6376069640661</v>
      </c>
      <c r="EUN2" t="n">
        <v>108.2997635506293</v>
      </c>
      <c r="EUO2" t="n">
        <v>71.29780434413286</v>
      </c>
      <c r="EUP2" t="n">
        <v>47.2287103294118</v>
      </c>
      <c r="EUQ2" t="n">
        <v>38.96296534892649</v>
      </c>
      <c r="EUR2" t="n">
        <v>54.95624214403374</v>
      </c>
      <c r="EUS2" t="n">
        <v>167.5888549420443</v>
      </c>
      <c r="EUT2" t="n">
        <v>281.8264176736411</v>
      </c>
      <c r="EUU2" t="n">
        <v>325.4583789559217</v>
      </c>
      <c r="EUV2" t="n">
        <v>319.5618487055538</v>
      </c>
      <c r="EUW2" t="n">
        <v>263.9121235934016</v>
      </c>
      <c r="EUX2" t="n">
        <v>247.6701253011978</v>
      </c>
      <c r="EUY2" t="n">
        <v>268.3846992053364</v>
      </c>
      <c r="EUZ2" t="n">
        <v>312.8428174285413</v>
      </c>
      <c r="EVA2" t="n">
        <v>326.9386983393059</v>
      </c>
      <c r="EVB2" t="n">
        <v>357.3562157603837</v>
      </c>
      <c r="EVC2" t="n">
        <v>422.2485135203113</v>
      </c>
      <c r="EVD2" t="n">
        <v>475.562086437481</v>
      </c>
      <c r="EVE2" t="n">
        <v>549.6321050436617</v>
      </c>
      <c r="EVF2" t="n">
        <v>570.7893524562033</v>
      </c>
      <c r="EVG2" t="n">
        <v>603.3370291093096</v>
      </c>
      <c r="EVH2" t="n">
        <v>565.5376500315554</v>
      </c>
      <c r="EVI2" t="n">
        <v>593.7877192625623</v>
      </c>
      <c r="EVJ2" t="n">
        <v>455.8077029012713</v>
      </c>
      <c r="EVK2" t="n">
        <v>218.7338294827244</v>
      </c>
      <c r="EVL2" t="n">
        <v>108.143716527438</v>
      </c>
      <c r="EVM2" t="n">
        <v>70.43083342586849</v>
      </c>
      <c r="EVN2" t="n">
        <v>47.15538913346246</v>
      </c>
      <c r="EVO2" t="n">
        <v>38.76552350969864</v>
      </c>
      <c r="EVP2" t="n">
        <v>55.25214052778771</v>
      </c>
      <c r="EVQ2" t="n">
        <v>165.0329987140062</v>
      </c>
      <c r="EVR2" t="n">
        <v>282.066866957436</v>
      </c>
      <c r="EVS2" t="n">
        <v>322.6348801025302</v>
      </c>
      <c r="EVT2" t="n">
        <v>326.1447780153006</v>
      </c>
      <c r="EVU2" t="n">
        <v>268.0380178331023</v>
      </c>
      <c r="EVV2" t="n">
        <v>251.8324034043015</v>
      </c>
      <c r="EVW2" t="n">
        <v>264.5985695555731</v>
      </c>
      <c r="EVX2" t="n">
        <v>309.9479995840705</v>
      </c>
      <c r="EVY2" t="n">
        <v>320.9869184990741</v>
      </c>
      <c r="EVZ2" t="n">
        <v>358.4682841412676</v>
      </c>
      <c r="EWA2" t="n">
        <v>430.7460061809969</v>
      </c>
      <c r="EWB2" t="n">
        <v>475.341716218168</v>
      </c>
      <c r="EWC2" t="n">
        <v>526.4552058958411</v>
      </c>
      <c r="EWD2" t="n">
        <v>562.4179497564377</v>
      </c>
      <c r="EWE2" t="n">
        <v>619.0384123429627</v>
      </c>
      <c r="EWF2" t="n">
        <v>565.7676127369062</v>
      </c>
      <c r="EWG2" t="n">
        <v>575.8884260165074</v>
      </c>
      <c r="EWH2" t="n">
        <v>469.2277602370798</v>
      </c>
      <c r="EWI2" t="n">
        <v>218.4197774702115</v>
      </c>
      <c r="EWJ2" t="n">
        <v>107.211166541405</v>
      </c>
      <c r="EWK2" t="n">
        <v>71.54506212814724</v>
      </c>
      <c r="EWL2" t="n">
        <v>47.64644652892247</v>
      </c>
      <c r="EWM2" t="n">
        <v>38.67763707695513</v>
      </c>
      <c r="EWN2" t="n">
        <v>54.96674064503614</v>
      </c>
      <c r="EWO2" t="n">
        <v>168.1942089074103</v>
      </c>
      <c r="EWP2" t="n">
        <v>267.8471164702302</v>
      </c>
      <c r="EWQ2" t="n">
        <v>317.9411803371596</v>
      </c>
      <c r="EWR2" t="n">
        <v>317.6643474608253</v>
      </c>
      <c r="EWS2" t="n">
        <v>263.7913597998561</v>
      </c>
      <c r="EWT2" t="n">
        <v>252.8765259775776</v>
      </c>
      <c r="EWU2" t="n">
        <v>264.2099411943433</v>
      </c>
      <c r="EWV2" t="n">
        <v>316.2960929768647</v>
      </c>
      <c r="EWW2" t="n">
        <v>329.3417023381618</v>
      </c>
      <c r="EWX2" t="n">
        <v>372.7868254210302</v>
      </c>
      <c r="EWY2" t="n">
        <v>425.8419435772691</v>
      </c>
      <c r="EWZ2" t="n">
        <v>476.796737299498</v>
      </c>
      <c r="EXA2" t="n">
        <v>528.2419447558191</v>
      </c>
      <c r="EXB2" t="n">
        <v>575.4592075085274</v>
      </c>
      <c r="EXC2" t="n">
        <v>618.6803328785719</v>
      </c>
      <c r="EXD2" t="n">
        <v>564.7252184779531</v>
      </c>
      <c r="EXE2" t="n">
        <v>590.255459102224</v>
      </c>
      <c r="EXF2" t="n">
        <v>461.4554896189189</v>
      </c>
      <c r="EXG2" t="n">
        <v>216.1459113044817</v>
      </c>
      <c r="EXH2" t="n">
        <v>109.1209378086657</v>
      </c>
      <c r="EXI2" t="n">
        <v>70.13204280378058</v>
      </c>
      <c r="EXJ2" t="n">
        <v>47.74348445025151</v>
      </c>
      <c r="EXK2" t="n">
        <v>38.33299424349232</v>
      </c>
      <c r="EXL2" t="n">
        <v>54.05692346759208</v>
      </c>
      <c r="EXM2" t="n">
        <v>168.2673787867979</v>
      </c>
      <c r="EXN2" t="n">
        <v>271.3315612176499</v>
      </c>
      <c r="EXO2" t="n">
        <v>322.0261526586619</v>
      </c>
      <c r="EXP2" t="n">
        <v>314.1809562260497</v>
      </c>
      <c r="EXQ2" t="n">
        <v>267.2290490534878</v>
      </c>
      <c r="EXR2" t="n">
        <v>251.3915562583643</v>
      </c>
      <c r="EXS2" t="n">
        <v>271.3221196563733</v>
      </c>
      <c r="EXT2" t="n">
        <v>316.0829417366332</v>
      </c>
      <c r="EXU2" t="n">
        <v>333.1486344752909</v>
      </c>
      <c r="EXV2" t="n">
        <v>366.1588118388577</v>
      </c>
      <c r="EXW2" t="n">
        <v>424.3636740894436</v>
      </c>
      <c r="EXX2" t="n">
        <v>476.7035436347049</v>
      </c>
      <c r="EXY2" t="n">
        <v>537.8564230654844</v>
      </c>
      <c r="EXZ2" t="n">
        <v>579.1307677951944</v>
      </c>
      <c r="EYA2" t="n">
        <v>614.3702891728568</v>
      </c>
      <c r="EYB2" t="n">
        <v>568.9949464770643</v>
      </c>
      <c r="EYC2" t="n">
        <v>582.3576487570601</v>
      </c>
      <c r="EYD2" t="n">
        <v>462.5117172883146</v>
      </c>
      <c r="EYE2" t="n">
        <v>214.1293773178177</v>
      </c>
      <c r="EYF2" t="n">
        <v>106.646496737683</v>
      </c>
      <c r="EYG2" t="n">
        <v>70.53973975241871</v>
      </c>
      <c r="EYH2" t="n">
        <v>48.07334979524226</v>
      </c>
      <c r="EYI2" t="n">
        <v>37.72054155706081</v>
      </c>
      <c r="EYJ2" t="n">
        <v>54.85705549131042</v>
      </c>
      <c r="EYK2" t="n">
        <v>163.8524942796683</v>
      </c>
      <c r="EYL2" t="n">
        <v>268.6221453575698</v>
      </c>
      <c r="EYM2" t="n">
        <v>325.2058243526391</v>
      </c>
      <c r="EYN2" t="n">
        <v>318.6406317035199</v>
      </c>
      <c r="EYO2" t="n">
        <v>273.2538388796537</v>
      </c>
      <c r="EYP2" t="n">
        <v>249.9803265397461</v>
      </c>
      <c r="EYQ2" t="n">
        <v>271.1042717441343</v>
      </c>
      <c r="EYR2" t="n">
        <v>316.9709945801898</v>
      </c>
      <c r="EYS2" t="n">
        <v>317.0374538543858</v>
      </c>
      <c r="EYT2" t="n">
        <v>365.8535273038946</v>
      </c>
      <c r="EYU2" t="n">
        <v>427.8546635789024</v>
      </c>
      <c r="EYV2" t="n">
        <v>475.3234154154965</v>
      </c>
      <c r="EYW2" t="n">
        <v>532.7849722036003</v>
      </c>
      <c r="EYX2" t="n">
        <v>572.7902262822986</v>
      </c>
      <c r="EYY2" t="n">
        <v>616.0638872719253</v>
      </c>
      <c r="EYZ2" t="n">
        <v>570.1161778249176</v>
      </c>
      <c r="EZA2" t="n">
        <v>591.549947955727</v>
      </c>
      <c r="EZB2" t="n">
        <v>456.574574416265</v>
      </c>
      <c r="EZC2" t="n">
        <v>215.2085225400787</v>
      </c>
      <c r="EZD2" t="n">
        <v>109.1846571450781</v>
      </c>
      <c r="EZE2" t="n">
        <v>70.32372814558305</v>
      </c>
      <c r="EZF2" t="n">
        <v>48.3754370098157</v>
      </c>
      <c r="EZG2" t="n">
        <v>38.08709401353349</v>
      </c>
      <c r="EZH2" t="n">
        <v>54.67670944674177</v>
      </c>
      <c r="EZI2" t="n">
        <v>163.0895006713194</v>
      </c>
      <c r="EZJ2" t="n">
        <v>273.9436724117923</v>
      </c>
      <c r="EZK2" t="n">
        <v>323.9264317425915</v>
      </c>
      <c r="EZL2" t="n">
        <v>310.8562803566006</v>
      </c>
      <c r="EZM2" t="n">
        <v>266.9362109435061</v>
      </c>
      <c r="EZN2" t="n">
        <v>255.5933035885215</v>
      </c>
      <c r="EZO2" t="n">
        <v>262.5537389630895</v>
      </c>
      <c r="EZP2" t="n">
        <v>313.148629496555</v>
      </c>
      <c r="EZQ2" t="n">
        <v>328.759399308217</v>
      </c>
      <c r="EZR2" t="n">
        <v>370.7856594282539</v>
      </c>
      <c r="EZS2" t="n">
        <v>414.4095600402511</v>
      </c>
      <c r="EZT2" t="n">
        <v>469.6111920216231</v>
      </c>
      <c r="EZU2" t="n">
        <v>532.3549189326247</v>
      </c>
      <c r="EZV2" t="n">
        <v>566.440777349336</v>
      </c>
      <c r="EZW2" t="n">
        <v>612.7119622599801</v>
      </c>
      <c r="EZX2" t="n">
        <v>563.6443885847294</v>
      </c>
      <c r="EZY2" t="n">
        <v>594.8476415854952</v>
      </c>
      <c r="EZZ2" t="n">
        <v>448.0120608063013</v>
      </c>
      <c r="FAA2" t="n">
        <v>213.1334606337219</v>
      </c>
      <c r="FAB2" t="n">
        <v>108.0867873314702</v>
      </c>
      <c r="FAC2" t="n">
        <v>71.26664150140982</v>
      </c>
      <c r="FAD2" t="n">
        <v>48.25533552998174</v>
      </c>
      <c r="FAE2" t="n">
        <v>37.48556988764653</v>
      </c>
      <c r="FAF2" t="n">
        <v>54.51385260355619</v>
      </c>
      <c r="FAG2" t="n">
        <v>165.1404116246672</v>
      </c>
      <c r="FAH2" t="n">
        <v>273.6199739656457</v>
      </c>
      <c r="FAI2" t="n">
        <v>327.6177863570072</v>
      </c>
      <c r="FAJ2" t="n">
        <v>312.5726417326944</v>
      </c>
      <c r="FAK2" t="n">
        <v>271.9856006824246</v>
      </c>
      <c r="FAL2" t="n">
        <v>249.3263836616273</v>
      </c>
      <c r="FAM2" t="n">
        <v>261.4283560620096</v>
      </c>
      <c r="FAN2" t="n">
        <v>318.0020018077711</v>
      </c>
      <c r="FAO2" t="n">
        <v>319.8485623548999</v>
      </c>
      <c r="FAP2" t="n">
        <v>363.3927633157693</v>
      </c>
      <c r="FAQ2" t="n">
        <v>424.205216197675</v>
      </c>
      <c r="FAR2" t="n">
        <v>484.8464488578609</v>
      </c>
      <c r="FAS2" t="n">
        <v>527.9889863893317</v>
      </c>
      <c r="FAT2" t="n">
        <v>563.7864544061653</v>
      </c>
      <c r="FAU2" t="n">
        <v>606.82428395912</v>
      </c>
      <c r="FAV2" t="n">
        <v>569.7140654819698</v>
      </c>
      <c r="FAW2" t="n">
        <v>582.0110174121796</v>
      </c>
      <c r="FAX2" t="n">
        <v>459.530874829863</v>
      </c>
      <c r="FAY2" t="n">
        <v>218.6872511226389</v>
      </c>
      <c r="FAZ2" t="n">
        <v>107.1478201488404</v>
      </c>
      <c r="FBA2" t="n">
        <v>71.2664331330581</v>
      </c>
      <c r="FBB2" t="n">
        <v>47.31893784878075</v>
      </c>
      <c r="FBC2" t="n">
        <v>38.64134943950561</v>
      </c>
      <c r="FBD2" t="n">
        <v>54.02699548409682</v>
      </c>
      <c r="FBE2" t="n">
        <v>168.5395796066333</v>
      </c>
      <c r="FBF2" t="n">
        <v>274.3284649064965</v>
      </c>
      <c r="FBG2" t="n">
        <v>320.5817404204232</v>
      </c>
      <c r="FBH2" t="n">
        <v>308.9905316415177</v>
      </c>
      <c r="FBI2" t="n">
        <v>274.3918167136291</v>
      </c>
      <c r="FBJ2" t="n">
        <v>254.9859262677849</v>
      </c>
      <c r="FBK2" t="n">
        <v>271.0346506408885</v>
      </c>
      <c r="FBL2" t="n">
        <v>310.8929466571185</v>
      </c>
      <c r="FBM2" t="n">
        <v>327.5052490491389</v>
      </c>
      <c r="FBN2" t="n">
        <v>363.7301718488846</v>
      </c>
      <c r="FBO2" t="n">
        <v>417.5901766787156</v>
      </c>
      <c r="FBP2" t="n">
        <v>478.4458197142579</v>
      </c>
      <c r="FBQ2" t="n">
        <v>535.3916248779004</v>
      </c>
      <c r="FBR2" t="n">
        <v>566.9218219368287</v>
      </c>
      <c r="FBS2" t="n">
        <v>607.5534459728301</v>
      </c>
      <c r="FBT2" t="n">
        <v>577.8517191672344</v>
      </c>
      <c r="FBU2" t="n">
        <v>588.2286011280385</v>
      </c>
      <c r="FBV2" t="n">
        <v>467.0708821798792</v>
      </c>
      <c r="FBW2" t="n">
        <v>217.4879339940316</v>
      </c>
      <c r="FBX2" t="n">
        <v>110.0349974321808</v>
      </c>
      <c r="FBY2" t="n">
        <v>70.07022466370873</v>
      </c>
      <c r="FBZ2" t="n">
        <v>47.66826875652874</v>
      </c>
      <c r="FCA2" t="n">
        <v>38.03929113895219</v>
      </c>
      <c r="FCB2" t="n">
        <v>54.91812754282073</v>
      </c>
      <c r="FCC2" t="n">
        <v>166.1627628003665</v>
      </c>
      <c r="FCD2" t="n">
        <v>276.8800460443186</v>
      </c>
      <c r="FCE2" t="n">
        <v>324.2378207753323</v>
      </c>
      <c r="FCF2" t="n">
        <v>316.1512927409383</v>
      </c>
      <c r="FCG2" t="n">
        <v>269.9106512735082</v>
      </c>
      <c r="FCH2" t="n">
        <v>251.0432841787818</v>
      </c>
      <c r="FCI2" t="n">
        <v>270.1658667330894</v>
      </c>
      <c r="FCJ2" t="n">
        <v>314.0356703301448</v>
      </c>
      <c r="FCK2" t="n">
        <v>320.1424811943162</v>
      </c>
      <c r="FCL2" t="n">
        <v>367.5890026512331</v>
      </c>
      <c r="FCM2" t="n">
        <v>411.37623048365</v>
      </c>
      <c r="FCN2" t="n">
        <v>484.2002783991121</v>
      </c>
      <c r="FCO2" t="n">
        <v>529.2484184219219</v>
      </c>
      <c r="FCP2" t="n">
        <v>577.5571652840919</v>
      </c>
      <c r="FCQ2" t="n">
        <v>603.1596972685952</v>
      </c>
      <c r="FCR2" t="n">
        <v>564.2382745562021</v>
      </c>
      <c r="FCS2" t="n">
        <v>591.2222451570757</v>
      </c>
      <c r="FCT2" t="n">
        <v>454.2038589455852</v>
      </c>
      <c r="FCU2" t="n">
        <v>212.9272221326815</v>
      </c>
      <c r="FCV2" t="n">
        <v>110.1138081408358</v>
      </c>
      <c r="FCW2" t="n">
        <v>71.06446514328674</v>
      </c>
      <c r="FCX2" t="n">
        <v>47.92929756434586</v>
      </c>
      <c r="FCY2" t="n">
        <v>37.3406391461405</v>
      </c>
      <c r="FCZ2" t="n">
        <v>55.01094728225014</v>
      </c>
      <c r="FDA2" t="n">
        <v>167.7212210351653</v>
      </c>
      <c r="FDB2" t="n">
        <v>274.0937072557824</v>
      </c>
      <c r="FDC2" t="n">
        <v>327.2755146042675</v>
      </c>
      <c r="FDD2" t="n">
        <v>318.3847544196867</v>
      </c>
      <c r="FDE2" t="n">
        <v>273.6771571430367</v>
      </c>
      <c r="FDF2" t="n">
        <v>249.6318267367277</v>
      </c>
      <c r="FDG2" t="n">
        <v>269.2211659674902</v>
      </c>
      <c r="FDH2" t="n">
        <v>308.9854957743746</v>
      </c>
      <c r="FDI2" t="n">
        <v>320.3897886064141</v>
      </c>
      <c r="FDJ2" t="n">
        <v>369.1823673626678</v>
      </c>
      <c r="FDK2" t="n">
        <v>424.6905094579375</v>
      </c>
      <c r="FDL2" t="n">
        <v>471.8414056746306</v>
      </c>
      <c r="FDM2" t="n">
        <v>534.7059302881371</v>
      </c>
      <c r="FDN2" t="n">
        <v>564.4161762084364</v>
      </c>
      <c r="FDO2" t="n">
        <v>605.8825402139025</v>
      </c>
      <c r="FDP2" t="n">
        <v>564.0631214967494</v>
      </c>
      <c r="FDQ2" t="n">
        <v>584.2609168941821</v>
      </c>
      <c r="FDR2" t="n">
        <v>466.9019021039255</v>
      </c>
      <c r="FDS2" t="n">
        <v>215.2110295041327</v>
      </c>
      <c r="FDT2" t="n">
        <v>107.8375752431753</v>
      </c>
      <c r="FDU2" t="n">
        <v>70.13454462716724</v>
      </c>
      <c r="FDV2" t="n">
        <v>47.42906879432729</v>
      </c>
      <c r="FDW2" t="n">
        <v>37.7341018335329</v>
      </c>
      <c r="FDX2" t="n">
        <v>54.50627166141272</v>
      </c>
      <c r="FDY2" t="n">
        <v>169.4371436540187</v>
      </c>
      <c r="FDZ2" t="n">
        <v>274.6449877380779</v>
      </c>
      <c r="FEA2" t="n">
        <v>321.4435648763839</v>
      </c>
      <c r="FEB2" t="n">
        <v>317.6686248955466</v>
      </c>
      <c r="FEC2" t="n">
        <v>269.1666218199131</v>
      </c>
      <c r="FED2" t="n">
        <v>249.8877651538041</v>
      </c>
      <c r="FEE2" t="n">
        <v>267.0671177325493</v>
      </c>
      <c r="FEF2" t="n">
        <v>314.4292527342932</v>
      </c>
      <c r="FEG2" t="n">
        <v>321.7924982155434</v>
      </c>
      <c r="FEH2" t="n">
        <v>362.7294437177312</v>
      </c>
      <c r="FEI2" t="n">
        <v>425.2948995488687</v>
      </c>
      <c r="FEJ2" t="n">
        <v>482.2519441198833</v>
      </c>
      <c r="FEK2" t="n">
        <v>530.8088969265817</v>
      </c>
      <c r="FEL2" t="n">
        <v>568.7650361078926</v>
      </c>
      <c r="FEM2" t="n">
        <v>613.5668483147754</v>
      </c>
      <c r="FEN2" t="n">
        <v>570.278499794462</v>
      </c>
      <c r="FEO2" t="n">
        <v>581.7095424118231</v>
      </c>
      <c r="FEP2" t="n">
        <v>460.3363163292601</v>
      </c>
      <c r="FEQ2" t="n">
        <v>215.3357529661569</v>
      </c>
      <c r="FER2" t="n">
        <v>108.5582265135213</v>
      </c>
      <c r="FES2" t="n">
        <v>71.46026131368487</v>
      </c>
      <c r="FET2" t="n">
        <v>47.56080937250364</v>
      </c>
      <c r="FEU2" t="n">
        <v>38.14187519388614</v>
      </c>
      <c r="FEV2" t="n">
        <v>54.72456767039834</v>
      </c>
      <c r="FEW2" t="n">
        <v>171.3163455225831</v>
      </c>
      <c r="FEX2" t="n">
        <v>276.8162580152033</v>
      </c>
      <c r="FEY2" t="n">
        <v>327.8886592034958</v>
      </c>
      <c r="FEZ2" t="n">
        <v>323.7526053188142</v>
      </c>
      <c r="FFA2" t="n">
        <v>274.7850438590009</v>
      </c>
      <c r="FFB2" t="n">
        <v>254.3771533167891</v>
      </c>
      <c r="FFC2" t="n">
        <v>267.0889834862893</v>
      </c>
      <c r="FFD2" t="n">
        <v>310.0104711773889</v>
      </c>
      <c r="FFE2" t="n">
        <v>317.9727088513703</v>
      </c>
      <c r="FFF2" t="n">
        <v>366.4264567862983</v>
      </c>
      <c r="FFG2" t="n">
        <v>415.748013839288</v>
      </c>
      <c r="FFH2" t="n">
        <v>478.1900471962663</v>
      </c>
      <c r="FFI2" t="n">
        <v>538.8252246717236</v>
      </c>
      <c r="FFJ2" t="n">
        <v>578.1953587949447</v>
      </c>
      <c r="FFK2" t="n">
        <v>613.2011852148789</v>
      </c>
      <c r="FFL2" t="n">
        <v>582.5455884602444</v>
      </c>
      <c r="FFM2" t="n">
        <v>579.9961612524462</v>
      </c>
      <c r="FFN2" t="n">
        <v>456.9337221487694</v>
      </c>
      <c r="FFO2" t="n">
        <v>216.5828339237197</v>
      </c>
      <c r="FFP2" t="n">
        <v>105.605872011763</v>
      </c>
      <c r="FFQ2" t="n">
        <v>71.82441994077152</v>
      </c>
      <c r="FFR2" t="n">
        <v>47.58144586075974</v>
      </c>
      <c r="FFS2" t="n">
        <v>38.06182230663495</v>
      </c>
      <c r="FFT2" t="n">
        <v>55.93723833539955</v>
      </c>
      <c r="FFU2" t="n">
        <v>165.9921928851214</v>
      </c>
      <c r="FFV2" t="n">
        <v>270.3616162820824</v>
      </c>
      <c r="FFW2" t="n">
        <v>331.2840925036719</v>
      </c>
      <c r="FFX2" t="n">
        <v>315.560698260528</v>
      </c>
      <c r="FFY2" t="n">
        <v>265.9659896482964</v>
      </c>
      <c r="FFZ2" t="n">
        <v>252.2375209649652</v>
      </c>
      <c r="FGA2" t="n">
        <v>262.9514630618593</v>
      </c>
      <c r="FGB2" t="n">
        <v>308.0971225049367</v>
      </c>
      <c r="FGC2" t="n">
        <v>323.3322761433991</v>
      </c>
      <c r="FGD2" t="n">
        <v>363.3250520184649</v>
      </c>
      <c r="FGE2" t="n">
        <v>423.0795878060921</v>
      </c>
      <c r="FGF2" t="n">
        <v>477.7067272791151</v>
      </c>
      <c r="FGG2" t="n">
        <v>528.5105917718506</v>
      </c>
      <c r="FGH2" t="n">
        <v>580.7358884944983</v>
      </c>
      <c r="FGI2" t="n">
        <v>606.4067546894015</v>
      </c>
      <c r="FGJ2" t="n">
        <v>576.4926869277505</v>
      </c>
      <c r="FGK2" t="n">
        <v>574.1554483408357</v>
      </c>
      <c r="FGL2" t="n">
        <v>463.9975319880492</v>
      </c>
      <c r="FGM2" t="n">
        <v>217.6262629905605</v>
      </c>
      <c r="FGN2" t="n">
        <v>108.1378477871666</v>
      </c>
      <c r="FGO2" t="n">
        <v>69.91350073989928</v>
      </c>
      <c r="FGP2" t="n">
        <v>47.73858814316854</v>
      </c>
      <c r="FGQ2" t="n">
        <v>38.11681954254469</v>
      </c>
      <c r="FGR2" t="n">
        <v>54.77319855921129</v>
      </c>
      <c r="FGS2" t="n">
        <v>166.4191280459182</v>
      </c>
      <c r="FGT2" t="n">
        <v>269.9449099272939</v>
      </c>
      <c r="FGU2" t="n">
        <v>320.6039176361668</v>
      </c>
      <c r="FGV2" t="n">
        <v>317.5966422151822</v>
      </c>
      <c r="FGW2" t="n">
        <v>273.8021786863613</v>
      </c>
      <c r="FGX2" t="n">
        <v>251.7433691437068</v>
      </c>
      <c r="FGY2" t="n">
        <v>265.9926102708995</v>
      </c>
      <c r="FGZ2" t="n">
        <v>315.3134560938734</v>
      </c>
      <c r="FHA2" t="n">
        <v>319.7011922921329</v>
      </c>
      <c r="FHB2" t="n">
        <v>362.247606083172</v>
      </c>
      <c r="FHC2" t="n">
        <v>422.9353696986141</v>
      </c>
      <c r="FHD2" t="n">
        <v>476.0909318519892</v>
      </c>
      <c r="FHE2" t="n">
        <v>541.1748403644052</v>
      </c>
      <c r="FHF2" t="n">
        <v>562.4356144077673</v>
      </c>
      <c r="FHG2" t="n">
        <v>609.1972239352849</v>
      </c>
      <c r="FHH2" t="n">
        <v>572.7508018640609</v>
      </c>
      <c r="FHI2" t="n">
        <v>581.7252948995955</v>
      </c>
      <c r="FHJ2" t="n">
        <v>472.1147176688553</v>
      </c>
      <c r="FHK2" t="n">
        <v>215.6794311563455</v>
      </c>
      <c r="FHL2" t="n">
        <v>108.0574110052811</v>
      </c>
      <c r="FHM2" t="n">
        <v>70.59214245974442</v>
      </c>
      <c r="FHN2" t="n">
        <v>47.30309702085543</v>
      </c>
      <c r="FHO2" t="n">
        <v>38.34068021765495</v>
      </c>
      <c r="FHP2" t="n">
        <v>54.76950114212021</v>
      </c>
      <c r="FHQ2" t="n">
        <v>169.3743300392082</v>
      </c>
      <c r="FHR2" t="n">
        <v>274.4066546215755</v>
      </c>
      <c r="FHS2" t="n">
        <v>328.2604771103634</v>
      </c>
      <c r="FHT2" t="n">
        <v>315.772157457597</v>
      </c>
      <c r="FHU2" t="n">
        <v>269.9911965594353</v>
      </c>
      <c r="FHV2" t="n">
        <v>255.529047685583</v>
      </c>
      <c r="FHW2" t="n">
        <v>266.1163801242694</v>
      </c>
      <c r="FHX2" t="n">
        <v>308.5966212785943</v>
      </c>
      <c r="FHY2" t="n">
        <v>324.9277776368723</v>
      </c>
      <c r="FHZ2" t="n">
        <v>367.1680399233568</v>
      </c>
      <c r="FIA2" t="n">
        <v>418.6703901004019</v>
      </c>
      <c r="FIB2" t="n">
        <v>475.8373008559591</v>
      </c>
      <c r="FIC2" t="n">
        <v>541.2456960141567</v>
      </c>
      <c r="FID2" t="n">
        <v>559.7924404567675</v>
      </c>
      <c r="FIE2" t="n">
        <v>601.0592692153915</v>
      </c>
      <c r="FIF2" t="n">
        <v>568.9430919264234</v>
      </c>
      <c r="FIG2" t="n">
        <v>578.3356586880448</v>
      </c>
      <c r="FIH2" t="n">
        <v>469.4920853875845</v>
      </c>
      <c r="FII2" t="n">
        <v>220.8601998238496</v>
      </c>
      <c r="FIJ2" t="n">
        <v>107.810393923126</v>
      </c>
      <c r="FIK2" t="n">
        <v>69.82835948282839</v>
      </c>
      <c r="FIL2" t="n">
        <v>46.77761337560734</v>
      </c>
      <c r="FIM2" t="n">
        <v>37.99952082877292</v>
      </c>
      <c r="FIN2" t="n">
        <v>56.22236319530901</v>
      </c>
      <c r="FIO2" t="n">
        <v>169.9355501406925</v>
      </c>
      <c r="FIP2" t="n">
        <v>275.5001283406085</v>
      </c>
      <c r="FIQ2" t="n">
        <v>319.8221351390328</v>
      </c>
      <c r="FIR2" t="n">
        <v>317.2575206602781</v>
      </c>
      <c r="FIS2" t="n">
        <v>275.2310237586448</v>
      </c>
      <c r="FIT2" t="n">
        <v>245.3045947174871</v>
      </c>
      <c r="FIU2" t="n">
        <v>268.6027188409199</v>
      </c>
      <c r="FIV2" t="n">
        <v>314.1041281370609</v>
      </c>
      <c r="FIW2" t="n">
        <v>325.1713482354811</v>
      </c>
      <c r="FIX2" t="n">
        <v>372.7098900697378</v>
      </c>
      <c r="FIY2" t="n">
        <v>432.399133384236</v>
      </c>
      <c r="FIZ2" t="n">
        <v>473.9228740745941</v>
      </c>
      <c r="FJA2" t="n">
        <v>528.2281760321841</v>
      </c>
      <c r="FJB2" t="n">
        <v>578.7720221394612</v>
      </c>
      <c r="FJC2" t="n">
        <v>605.4702035710294</v>
      </c>
      <c r="FJD2" t="n">
        <v>570.5115251034125</v>
      </c>
      <c r="FJE2" t="n">
        <v>575.7334977997987</v>
      </c>
      <c r="FJF2" t="n">
        <v>466.6118959126692</v>
      </c>
      <c r="FJG2" t="n">
        <v>215.7707887247464</v>
      </c>
      <c r="FJH2" t="n">
        <v>109.2289934867865</v>
      </c>
      <c r="FJI2" t="n">
        <v>70.48900073595581</v>
      </c>
      <c r="FJJ2" t="n">
        <v>47.5056955841981</v>
      </c>
      <c r="FJK2" t="n">
        <v>38.28720060014115</v>
      </c>
      <c r="FJL2" t="n">
        <v>56.00733253971495</v>
      </c>
      <c r="FJM2" t="n">
        <v>167.1061050813066</v>
      </c>
      <c r="FJN2" t="n">
        <v>276.8804917086136</v>
      </c>
      <c r="FJO2" t="n">
        <v>317.8635594036262</v>
      </c>
      <c r="FJP2" t="n">
        <v>315.2833132599386</v>
      </c>
      <c r="FJQ2" t="n">
        <v>264.6963785912481</v>
      </c>
      <c r="FJR2" t="n">
        <v>248.9902111052874</v>
      </c>
      <c r="FJS2" t="n">
        <v>266.0071877748666</v>
      </c>
      <c r="FJT2" t="n">
        <v>316.3115989486078</v>
      </c>
      <c r="FJU2" t="n">
        <v>322.9682628940601</v>
      </c>
      <c r="FJV2" t="n">
        <v>366.1509684095096</v>
      </c>
      <c r="FJW2" t="n">
        <v>423.1517293634028</v>
      </c>
      <c r="FJX2" t="n">
        <v>471.9761042309158</v>
      </c>
      <c r="FJY2" t="n">
        <v>534.8442917248078</v>
      </c>
      <c r="FJZ2" t="n">
        <v>576.2343521924622</v>
      </c>
      <c r="FKA2" t="n">
        <v>604.5092280266724</v>
      </c>
      <c r="FKB2" t="n">
        <v>563.8232861698049</v>
      </c>
      <c r="FKC2" t="n">
        <v>585.4423071953061</v>
      </c>
      <c r="FKD2" t="n">
        <v>461.6438631899839</v>
      </c>
      <c r="FKE2" t="n">
        <v>218.960046458671</v>
      </c>
      <c r="FKF2" t="n">
        <v>109.6432510497673</v>
      </c>
      <c r="FKG2" t="n">
        <v>71.0568339270088</v>
      </c>
      <c r="FKH2" t="n">
        <v>47.89009251788086</v>
      </c>
      <c r="FKI2" t="n">
        <v>38.49363461011067</v>
      </c>
      <c r="FKJ2" t="n">
        <v>55.59784778567295</v>
      </c>
      <c r="FKK2" t="n">
        <v>171.0977940922252</v>
      </c>
      <c r="FKL2" t="n">
        <v>274.7568884346451</v>
      </c>
      <c r="FKM2" t="n">
        <v>328.8156140594332</v>
      </c>
      <c r="FKN2" t="n">
        <v>324.3164975987787</v>
      </c>
      <c r="FKO2" t="n">
        <v>274.9604770077279</v>
      </c>
      <c r="FKP2" t="n">
        <v>255.2224703394787</v>
      </c>
      <c r="FKQ2" t="n">
        <v>268.4719950471126</v>
      </c>
      <c r="FKR2" t="n">
        <v>311.5718309546189</v>
      </c>
      <c r="FKS2" t="n">
        <v>331.9925916784987</v>
      </c>
      <c r="FKT2" t="n">
        <v>363.9865610893442</v>
      </c>
      <c r="FKU2" t="n">
        <v>424.1824732367227</v>
      </c>
      <c r="FKV2" t="n">
        <v>481.2210671465015</v>
      </c>
      <c r="FKW2" t="n">
        <v>548.7981450630006</v>
      </c>
      <c r="FKX2" t="n">
        <v>582.0560177446289</v>
      </c>
      <c r="FKY2" t="n">
        <v>606.8899353477138</v>
      </c>
      <c r="FKZ2" t="n">
        <v>590.2258821841084</v>
      </c>
      <c r="FLA2" t="n">
        <v>605.790187467616</v>
      </c>
      <c r="FLB2" t="n">
        <v>468.2333483492773</v>
      </c>
      <c r="FLC2" t="n">
        <v>218.2820812650896</v>
      </c>
      <c r="FLD2" t="n">
        <v>108.5299837942797</v>
      </c>
      <c r="FLE2" t="n">
        <v>71.67539913791218</v>
      </c>
      <c r="FLF2" t="n">
        <v>47.54695083568006</v>
      </c>
      <c r="FLG2" t="n">
        <v>37.83117645991325</v>
      </c>
      <c r="FLH2" t="n">
        <v>56.36867585809313</v>
      </c>
      <c r="FLI2" t="n">
        <v>168.2305871965201</v>
      </c>
      <c r="FLJ2" t="n">
        <v>278.3637527347329</v>
      </c>
      <c r="FLK2" t="n">
        <v>320.6919279212601</v>
      </c>
      <c r="FLL2" t="n">
        <v>319.6944748830124</v>
      </c>
      <c r="FLM2" t="n">
        <v>269.8943930913786</v>
      </c>
      <c r="FLN2" t="n">
        <v>251.5052657407518</v>
      </c>
      <c r="FLO2" t="n">
        <v>267.2833022289389</v>
      </c>
      <c r="FLP2" t="n">
        <v>317.5930295656572</v>
      </c>
      <c r="FLQ2" t="n">
        <v>321.9105344787105</v>
      </c>
      <c r="FLR2" t="n">
        <v>369.1920778613584</v>
      </c>
      <c r="FLS2" t="n">
        <v>419.8312925115526</v>
      </c>
      <c r="FLT2" t="n">
        <v>483.9692184943386</v>
      </c>
      <c r="FLU2" t="n">
        <v>541.9051989546497</v>
      </c>
      <c r="FLV2" t="n">
        <v>580.6517887716914</v>
      </c>
      <c r="FLW2" t="n">
        <v>601.4144764217699</v>
      </c>
      <c r="FLX2" t="n">
        <v>578.8119399298117</v>
      </c>
      <c r="FLY2" t="n">
        <v>602.5202135706556</v>
      </c>
      <c r="FLZ2" t="n">
        <v>468.3822434505513</v>
      </c>
      <c r="FMA2" t="n">
        <v>218.0886698925951</v>
      </c>
      <c r="FMB2" t="n">
        <v>110.2719470253754</v>
      </c>
      <c r="FMC2" t="n">
        <v>71.81261527754454</v>
      </c>
      <c r="FMD2" t="n">
        <v>46.99421234870197</v>
      </c>
      <c r="FME2" t="n">
        <v>38.90935173970554</v>
      </c>
      <c r="FMF2" t="n">
        <v>55.69997911764756</v>
      </c>
      <c r="FMG2" t="n">
        <v>170.0952889356059</v>
      </c>
      <c r="FMH2" t="n">
        <v>272.6345745087148</v>
      </c>
      <c r="FMI2" t="n">
        <v>328.8688066280707</v>
      </c>
      <c r="FMJ2" t="n">
        <v>313.1854878257071</v>
      </c>
      <c r="FMK2" t="n">
        <v>273.4139972754134</v>
      </c>
      <c r="FML2" t="n">
        <v>254.8797688518879</v>
      </c>
      <c r="FMM2" t="n">
        <v>272.1353196304544</v>
      </c>
      <c r="FMN2" t="n">
        <v>318.9297911293714</v>
      </c>
      <c r="FMO2" t="n">
        <v>320.8319412938287</v>
      </c>
      <c r="FMP2" t="n">
        <v>370.3452962963227</v>
      </c>
      <c r="FMQ2" t="n">
        <v>425.7867019123082</v>
      </c>
      <c r="FMR2" t="n">
        <v>481.6916120678889</v>
      </c>
      <c r="FMS2" t="n">
        <v>544.6640179841758</v>
      </c>
      <c r="FMT2" t="n">
        <v>583.0040365033849</v>
      </c>
      <c r="FMU2" t="n">
        <v>617.02851173375</v>
      </c>
      <c r="FMV2" t="n">
        <v>575.2175925156823</v>
      </c>
      <c r="FMW2" t="n">
        <v>592.3300697877813</v>
      </c>
      <c r="FMX2" t="n">
        <v>466.838641009145</v>
      </c>
      <c r="FMY2" t="n">
        <v>215.0719621375691</v>
      </c>
      <c r="FMZ2" t="n">
        <v>110.2198749046912</v>
      </c>
      <c r="FNA2" t="n">
        <v>72.58318737113132</v>
      </c>
      <c r="FNB2" t="n">
        <v>48.35220606374219</v>
      </c>
      <c r="FNC2" t="n">
        <v>38.4066835277883</v>
      </c>
      <c r="FND2" t="n">
        <v>55.73051568341274</v>
      </c>
      <c r="FNE2" t="n">
        <v>170.052013204041</v>
      </c>
      <c r="FNF2" t="n">
        <v>274.3961999411526</v>
      </c>
      <c r="FNG2" t="n">
        <v>334.674944136611</v>
      </c>
      <c r="FNH2" t="n">
        <v>320.3544187279339</v>
      </c>
      <c r="FNI2" t="n">
        <v>272.54179232223</v>
      </c>
      <c r="FNJ2" t="n">
        <v>253.4980074552085</v>
      </c>
      <c r="FNK2" t="n">
        <v>266.51873477851</v>
      </c>
      <c r="FNL2" t="n">
        <v>325.8559450502947</v>
      </c>
      <c r="FNM2" t="n">
        <v>328.7215437079505</v>
      </c>
      <c r="FNN2" t="n">
        <v>369.4244695753861</v>
      </c>
      <c r="FNO2" t="n">
        <v>419.5313286852315</v>
      </c>
      <c r="FNP2" t="n">
        <v>491.967946951641</v>
      </c>
      <c r="FNQ2" t="n">
        <v>534.3782445531633</v>
      </c>
      <c r="FNR2" t="n">
        <v>569.3647952878933</v>
      </c>
      <c r="FNS2" t="n">
        <v>614.2373153562352</v>
      </c>
      <c r="FNT2" t="n">
        <v>569.9396055447039</v>
      </c>
      <c r="FNU2" t="n">
        <v>597.9998867147938</v>
      </c>
      <c r="FNV2" t="n">
        <v>469.6760168553345</v>
      </c>
      <c r="FNW2" t="n">
        <v>220.1876710359728</v>
      </c>
      <c r="FNX2" t="n">
        <v>111.0232770828815</v>
      </c>
      <c r="FNY2" t="n">
        <v>72.19414193764827</v>
      </c>
      <c r="FNZ2" t="n">
        <v>49.05242420251498</v>
      </c>
      <c r="FOA2" t="n">
        <v>38.6273895374698</v>
      </c>
      <c r="FOB2" t="n">
        <v>55.64143118555816</v>
      </c>
      <c r="FOC2" t="n">
        <v>166.4412125005182</v>
      </c>
      <c r="FOD2" t="n">
        <v>278.2038369969288</v>
      </c>
      <c r="FOE2" t="n">
        <v>321.4778216668821</v>
      </c>
      <c r="FOF2" t="n">
        <v>317.4483273550936</v>
      </c>
      <c r="FOG2" t="n">
        <v>274.9495060024156</v>
      </c>
      <c r="FOH2" t="n">
        <v>253.912959296493</v>
      </c>
      <c r="FOI2" t="n">
        <v>272.2635489659484</v>
      </c>
      <c r="FOJ2" t="n">
        <v>318.7113209375311</v>
      </c>
      <c r="FOK2" t="n">
        <v>327.6651690827899</v>
      </c>
      <c r="FOL2" t="n">
        <v>371.995455986473</v>
      </c>
      <c r="FOM2" t="n">
        <v>426.989980715016</v>
      </c>
      <c r="FON2" t="n">
        <v>489.5348206976235</v>
      </c>
      <c r="FOO2" t="n">
        <v>536.5463902717524</v>
      </c>
      <c r="FOP2" t="n">
        <v>575.3033784834796</v>
      </c>
      <c r="FOQ2" t="n">
        <v>616.606126542483</v>
      </c>
      <c r="FOR2" t="n">
        <v>577.4888282057948</v>
      </c>
      <c r="FOS2" t="n">
        <v>592.4459364187647</v>
      </c>
      <c r="FOT2" t="n">
        <v>469.7768222948066</v>
      </c>
      <c r="FOU2" t="n">
        <v>217.3659363021022</v>
      </c>
      <c r="FOV2" t="n">
        <v>110.0586379820526</v>
      </c>
      <c r="FOW2" t="n">
        <v>71.84762280301389</v>
      </c>
      <c r="FOX2" t="n">
        <v>47.56990636697255</v>
      </c>
      <c r="FOY2" t="n">
        <v>39.04966110138047</v>
      </c>
      <c r="FOZ2" t="n">
        <v>56.10825784986415</v>
      </c>
      <c r="FPA2" t="n">
        <v>171.3020773686239</v>
      </c>
      <c r="FPB2" t="n">
        <v>278.7117533609332</v>
      </c>
      <c r="FPC2" t="n">
        <v>324.581741629694</v>
      </c>
      <c r="FPD2" t="n">
        <v>324.673043683717</v>
      </c>
      <c r="FPE2" t="n">
        <v>274.7771563122383</v>
      </c>
      <c r="FPF2" t="n">
        <v>256.1531183305348</v>
      </c>
      <c r="FPG2" t="n">
        <v>270.4828692706768</v>
      </c>
      <c r="FPH2" t="n">
        <v>315.9947668221446</v>
      </c>
      <c r="FPI2" t="n">
        <v>326.367592095896</v>
      </c>
      <c r="FPJ2" t="n">
        <v>366.8627870339552</v>
      </c>
      <c r="FPK2" t="n">
        <v>425.3483986739231</v>
      </c>
      <c r="FPL2" t="n">
        <v>480.4295869595436</v>
      </c>
      <c r="FPM2" t="n">
        <v>535.6389130497191</v>
      </c>
      <c r="FPN2" t="n">
        <v>579.34826710779</v>
      </c>
      <c r="FPO2" t="n">
        <v>614.3348054088538</v>
      </c>
      <c r="FPP2" t="n">
        <v>577.5395276689935</v>
      </c>
      <c r="FPQ2" t="n">
        <v>587.7195408208901</v>
      </c>
      <c r="FPR2" t="n">
        <v>464.1748594296177</v>
      </c>
      <c r="FPS2" t="n">
        <v>218.8972358546616</v>
      </c>
      <c r="FPT2" t="n">
        <v>109.4148577873213</v>
      </c>
      <c r="FPU2" t="n">
        <v>71.84930967616127</v>
      </c>
      <c r="FPV2" t="n">
        <v>48.627490234455</v>
      </c>
      <c r="FPW2" t="n">
        <v>38.24012545838705</v>
      </c>
      <c r="FPX2" t="n">
        <v>55.90511748503776</v>
      </c>
      <c r="FPY2" t="n">
        <v>170.1229891341121</v>
      </c>
      <c r="FPZ2" t="n">
        <v>272.9736261524339</v>
      </c>
      <c r="FQA2" t="n">
        <v>330.9708549521537</v>
      </c>
      <c r="FQB2" t="n">
        <v>316.527630882487</v>
      </c>
      <c r="FQC2" t="n">
        <v>274.058881552523</v>
      </c>
      <c r="FQD2" t="n">
        <v>253.7493702837985</v>
      </c>
      <c r="FQE2" t="n">
        <v>267.4126095700316</v>
      </c>
      <c r="FQF2" t="n">
        <v>320.7732974851432</v>
      </c>
      <c r="FQG2" t="n">
        <v>328.3234448650505</v>
      </c>
      <c r="FQH2" t="n">
        <v>359.9003334987004</v>
      </c>
      <c r="FQI2" t="n">
        <v>425.7667993970055</v>
      </c>
      <c r="FQJ2" t="n">
        <v>486.8298658173958</v>
      </c>
      <c r="FQK2" t="n">
        <v>533.599352951648</v>
      </c>
      <c r="FQL2" t="n">
        <v>572.1412768347965</v>
      </c>
      <c r="FQM2" t="n">
        <v>604.0610797421215</v>
      </c>
      <c r="FQN2" t="n">
        <v>577.4436923483946</v>
      </c>
      <c r="FQO2" t="n">
        <v>593.9943020338847</v>
      </c>
      <c r="FQP2" t="n">
        <v>465.1437575622288</v>
      </c>
      <c r="FQQ2" t="n">
        <v>219.8441430013221</v>
      </c>
      <c r="FQR2" t="n">
        <v>110.8252487457197</v>
      </c>
      <c r="FQS2" t="n">
        <v>71.54863678155951</v>
      </c>
      <c r="FQT2" t="n">
        <v>47.7904806346177</v>
      </c>
      <c r="FQU2" t="n">
        <v>38.12383438446837</v>
      </c>
      <c r="FQV2" t="n">
        <v>55.22133912098138</v>
      </c>
      <c r="FQW2" t="n">
        <v>172.6153107404308</v>
      </c>
      <c r="FQX2" t="n">
        <v>277.2407823725969</v>
      </c>
      <c r="FQY2" t="n">
        <v>332.8142314361507</v>
      </c>
      <c r="FQZ2" t="n">
        <v>323.4050414082506</v>
      </c>
      <c r="FRA2" t="n">
        <v>275.7555802745412</v>
      </c>
      <c r="FRB2" t="n">
        <v>249.3074739021709</v>
      </c>
      <c r="FRC2" t="n">
        <v>270.2110936376774</v>
      </c>
      <c r="FRD2" t="n">
        <v>317.4933169258294</v>
      </c>
      <c r="FRE2" t="n">
        <v>324.8577676099757</v>
      </c>
      <c r="FRF2" t="n">
        <v>367.4100932022932</v>
      </c>
      <c r="FRG2" t="n">
        <v>421.2966457603497</v>
      </c>
      <c r="FRH2" t="n">
        <v>485.5196815031059</v>
      </c>
      <c r="FRI2" t="n">
        <v>540.9061805998837</v>
      </c>
      <c r="FRJ2" t="n">
        <v>580.8821074116964</v>
      </c>
      <c r="FRK2" t="n">
        <v>620.2724453269799</v>
      </c>
      <c r="FRL2" t="n">
        <v>583.0479940754714</v>
      </c>
      <c r="FRM2" t="n">
        <v>583.5335176102407</v>
      </c>
      <c r="FRN2" t="n">
        <v>468.2240389883809</v>
      </c>
      <c r="FRO2" t="n">
        <v>220.666752894975</v>
      </c>
      <c r="FRP2" t="n">
        <v>109.1336988438732</v>
      </c>
      <c r="FRQ2" t="n">
        <v>71.79367860118224</v>
      </c>
      <c r="FRR2" t="n">
        <v>48.0230965204409</v>
      </c>
      <c r="FRS2" t="n">
        <v>38.55978243043523</v>
      </c>
      <c r="FRT2" t="n">
        <v>56.1229531819636</v>
      </c>
      <c r="FRU2" t="n">
        <v>169.2068402587401</v>
      </c>
      <c r="FRV2" t="n">
        <v>278.0715912512595</v>
      </c>
      <c r="FRW2" t="n">
        <v>326.1398987369125</v>
      </c>
      <c r="FRX2" t="n">
        <v>319.5559503951853</v>
      </c>
      <c r="FRY2" t="n">
        <v>272.3873473775579</v>
      </c>
      <c r="FRZ2" t="n">
        <v>248.724969048667</v>
      </c>
      <c r="FSA2" t="n">
        <v>267.8881208657679</v>
      </c>
      <c r="FSB2" t="n">
        <v>316.0947494641863</v>
      </c>
      <c r="FSC2" t="n">
        <v>323.7357133577332</v>
      </c>
      <c r="FSD2" t="n">
        <v>369.3657407542721</v>
      </c>
      <c r="FSE2" t="n">
        <v>423.5880040809585</v>
      </c>
      <c r="FSF2" t="n">
        <v>492.7986674689429</v>
      </c>
      <c r="FSG2" t="n">
        <v>543.7487246412068</v>
      </c>
      <c r="FSH2" t="n">
        <v>567.0226561598976</v>
      </c>
      <c r="FSI2" t="n">
        <v>619.1927370832972</v>
      </c>
      <c r="FSJ2" t="n">
        <v>565.7904339772288</v>
      </c>
      <c r="FSK2" t="n">
        <v>593.1459437897392</v>
      </c>
      <c r="FSL2" t="n">
        <v>463.4253117904994</v>
      </c>
      <c r="FSM2" t="n">
        <v>213.4487757521692</v>
      </c>
      <c r="FSN2" t="n">
        <v>111.6280949837819</v>
      </c>
      <c r="FSO2" t="n">
        <v>71.22570189863174</v>
      </c>
      <c r="FSP2" t="n">
        <v>47.96552302382556</v>
      </c>
      <c r="FSQ2" t="n">
        <v>38.99861718388081</v>
      </c>
      <c r="FSR2" t="n">
        <v>56.70692969340035</v>
      </c>
      <c r="FSS2" t="n">
        <v>171.5348882706687</v>
      </c>
      <c r="FST2" t="n">
        <v>271.1713141308085</v>
      </c>
      <c r="FSU2" t="n">
        <v>332.7365949400373</v>
      </c>
      <c r="FSV2" t="n">
        <v>314.8600327910171</v>
      </c>
      <c r="FSW2" t="n">
        <v>272.8067139254416</v>
      </c>
      <c r="FSX2" t="n">
        <v>261.0302298546808</v>
      </c>
      <c r="FSY2" t="n">
        <v>273.5419732046764</v>
      </c>
      <c r="FSZ2" t="n">
        <v>318.809438470474</v>
      </c>
      <c r="FTA2" t="n">
        <v>327.57168992641</v>
      </c>
      <c r="FTB2" t="n">
        <v>373.9031425225216</v>
      </c>
      <c r="FTC2" t="n">
        <v>427.8060140941935</v>
      </c>
      <c r="FTD2" t="n">
        <v>488.6274594760984</v>
      </c>
      <c r="FTE2" t="n">
        <v>558.3938523852818</v>
      </c>
      <c r="FTF2" t="n">
        <v>584.5246623481454</v>
      </c>
      <c r="FTG2" t="n">
        <v>619.5416859428124</v>
      </c>
      <c r="FTH2" t="n">
        <v>574.1309647265778</v>
      </c>
      <c r="FTI2" t="n">
        <v>598.8730822261324</v>
      </c>
      <c r="FTJ2" t="n">
        <v>473.1453911402541</v>
      </c>
      <c r="FTK2" t="n">
        <v>220.6535385271632</v>
      </c>
      <c r="FTL2" t="n">
        <v>111.2228046464557</v>
      </c>
      <c r="FTM2" t="n">
        <v>70.89067661942312</v>
      </c>
      <c r="FTN2" t="n">
        <v>47.91748310763411</v>
      </c>
      <c r="FTO2" t="n">
        <v>38.15052919838885</v>
      </c>
      <c r="FTP2" t="n">
        <v>57.01165621781511</v>
      </c>
      <c r="FTQ2" t="n">
        <v>171.4388803475897</v>
      </c>
      <c r="FTR2" t="n">
        <v>276.9739389186936</v>
      </c>
      <c r="FTS2" t="n">
        <v>328.8087040300238</v>
      </c>
      <c r="FTT2" t="n">
        <v>318.5709065872366</v>
      </c>
      <c r="FTU2" t="n">
        <v>272.1725960846635</v>
      </c>
      <c r="FTV2" t="n">
        <v>252.8205891266296</v>
      </c>
      <c r="FTW2" t="n">
        <v>266.6056709815753</v>
      </c>
      <c r="FTX2" t="n">
        <v>318.6336124102116</v>
      </c>
      <c r="FTY2" t="n">
        <v>325.1100190769272</v>
      </c>
      <c r="FTZ2" t="n">
        <v>366.6340268656226</v>
      </c>
      <c r="FUA2" t="n">
        <v>419.3585338653247</v>
      </c>
      <c r="FUB2" t="n">
        <v>477.0506418670818</v>
      </c>
      <c r="FUC2" t="n">
        <v>561.5972004659137</v>
      </c>
      <c r="FUD2" t="n">
        <v>579.0955480380543</v>
      </c>
      <c r="FUE2" t="n">
        <v>609.1296293312098</v>
      </c>
      <c r="FUF2" t="n">
        <v>576.5502207798863</v>
      </c>
      <c r="FUG2" t="n">
        <v>589.4573380377537</v>
      </c>
      <c r="FUH2" t="n">
        <v>457.2173375975597</v>
      </c>
      <c r="FUI2" t="n">
        <v>221.3732666258115</v>
      </c>
      <c r="FUJ2" t="n">
        <v>109.6388705812946</v>
      </c>
      <c r="FUK2" t="n">
        <v>71.13728315465703</v>
      </c>
      <c r="FUL2" t="n">
        <v>48.08190958192146</v>
      </c>
      <c r="FUM2" t="n">
        <v>38.89055517827241</v>
      </c>
      <c r="FUN2" t="n">
        <v>54.66146584751096</v>
      </c>
      <c r="FUO2" t="n">
        <v>167.8024965455971</v>
      </c>
      <c r="FUP2" t="n">
        <v>276.083513470251</v>
      </c>
      <c r="FUQ2" t="n">
        <v>334.0829981840888</v>
      </c>
      <c r="FUR2" t="n">
        <v>320.6185793855747</v>
      </c>
      <c r="FUS2" t="n">
        <v>271.4908265635538</v>
      </c>
      <c r="FUT2" t="n">
        <v>256.8952286058605</v>
      </c>
      <c r="FUU2" t="n">
        <v>272.7053435300647</v>
      </c>
      <c r="FUV2" t="n">
        <v>317.9216642146743</v>
      </c>
      <c r="FUW2" t="n">
        <v>329.22270136243</v>
      </c>
      <c r="FUX2" t="n">
        <v>373.4731956914599</v>
      </c>
      <c r="FUY2" t="n">
        <v>418.5264258996702</v>
      </c>
      <c r="FUZ2" t="n">
        <v>479.2893071357344</v>
      </c>
      <c r="FVA2" t="n">
        <v>537.4269387656063</v>
      </c>
      <c r="FVB2" t="n">
        <v>572.8390637555596</v>
      </c>
      <c r="FVC2" t="n">
        <v>619.72967009466</v>
      </c>
      <c r="FVD2" t="n">
        <v>579.8157432864322</v>
      </c>
      <c r="FVE2" t="n">
        <v>605.0995972820671</v>
      </c>
      <c r="FVF2" t="n">
        <v>469.1912813814517</v>
      </c>
      <c r="FVG2" t="n">
        <v>223.3472899019335</v>
      </c>
      <c r="FVH2" t="n">
        <v>109.8566434983087</v>
      </c>
      <c r="FVI2" t="n">
        <v>71.64954331510779</v>
      </c>
      <c r="FVJ2" t="n">
        <v>48.48978868421386</v>
      </c>
      <c r="FVK2" t="n">
        <v>38.71310314407114</v>
      </c>
      <c r="FVL2" t="n">
        <v>54.58778877519549</v>
      </c>
      <c r="FVM2" t="n">
        <v>171.0600840446189</v>
      </c>
      <c r="FVN2" t="n">
        <v>277.1811416130066</v>
      </c>
      <c r="FVO2" t="n">
        <v>332.1105249142876</v>
      </c>
      <c r="FVP2" t="n">
        <v>320.525084614156</v>
      </c>
      <c r="FVQ2" t="n">
        <v>267.9532192835333</v>
      </c>
      <c r="FVR2" t="n">
        <v>247.9769553724758</v>
      </c>
      <c r="FVS2" t="n">
        <v>266.1354911501613</v>
      </c>
      <c r="FVT2" t="n">
        <v>318.0738135468263</v>
      </c>
      <c r="FVU2" t="n">
        <v>332.4597464590597</v>
      </c>
      <c r="FVV2" t="n">
        <v>375.2876463570469</v>
      </c>
      <c r="FVW2" t="n">
        <v>424.3168234146115</v>
      </c>
      <c r="FVX2" t="n">
        <v>493.1467267136017</v>
      </c>
      <c r="FVY2" t="n">
        <v>538.8069938529525</v>
      </c>
      <c r="FVZ2" t="n">
        <v>572.0677265280136</v>
      </c>
      <c r="FWA2" t="n">
        <v>613.8983151086057</v>
      </c>
      <c r="FWB2" t="n">
        <v>578.1984256980697</v>
      </c>
      <c r="FWC2" t="n">
        <v>595.8665163674169</v>
      </c>
      <c r="FWD2" t="n">
        <v>458.5770868781449</v>
      </c>
      <c r="FWE2" t="n">
        <v>220.2882665479195</v>
      </c>
      <c r="FWF2" t="n">
        <v>111.9284285742295</v>
      </c>
      <c r="FWG2" t="n">
        <v>70.90112368789381</v>
      </c>
      <c r="FWH2" t="n">
        <v>47.04478496078215</v>
      </c>
      <c r="FWI2" t="n">
        <v>38.84471893295608</v>
      </c>
      <c r="FWJ2" t="n">
        <v>55.36216333143738</v>
      </c>
      <c r="FWK2" t="n">
        <v>168.5733002636682</v>
      </c>
      <c r="FWL2" t="n">
        <v>275.2803939079892</v>
      </c>
      <c r="FWM2" t="n">
        <v>323.0265994653142</v>
      </c>
      <c r="FWN2" t="n">
        <v>320.229600769932</v>
      </c>
      <c r="FWO2" t="n">
        <v>269.3131091273504</v>
      </c>
      <c r="FWP2" t="n">
        <v>257.5439328323531</v>
      </c>
      <c r="FWQ2" t="n">
        <v>267.3248298422034</v>
      </c>
      <c r="FWR2" t="n">
        <v>320.1234808246339</v>
      </c>
      <c r="FWS2" t="n">
        <v>328.4688982893746</v>
      </c>
      <c r="FWT2" t="n">
        <v>366.0880540511718</v>
      </c>
      <c r="FWU2" t="n">
        <v>428.695716974026</v>
      </c>
      <c r="FWV2" t="n">
        <v>484.5319761889174</v>
      </c>
      <c r="FWW2" t="n">
        <v>535.777563291661</v>
      </c>
      <c r="FWX2" t="n">
        <v>577.3063611830497</v>
      </c>
      <c r="FWY2" t="n">
        <v>618.5556679727329</v>
      </c>
      <c r="FWZ2" t="n">
        <v>578.5715597456224</v>
      </c>
      <c r="FXA2" t="n">
        <v>577.1749722576953</v>
      </c>
      <c r="FXB2" t="n">
        <v>469.5175065256608</v>
      </c>
      <c r="FXC2" t="n">
        <v>223.2659947968863</v>
      </c>
      <c r="FXD2" t="n">
        <v>110.4512575141053</v>
      </c>
      <c r="FXE2" t="n">
        <v>70.82940847730086</v>
      </c>
      <c r="FXF2" t="n">
        <v>48.69249524133951</v>
      </c>
      <c r="FXG2" t="n">
        <v>37.92643826704233</v>
      </c>
      <c r="FXH2" t="n">
        <v>55.92618380593656</v>
      </c>
      <c r="FXI2" t="n">
        <v>170.1351207664333</v>
      </c>
      <c r="FXJ2" t="n">
        <v>271.8487534941525</v>
      </c>
      <c r="FXK2" t="n">
        <v>328.4084717858088</v>
      </c>
      <c r="FXL2" t="n">
        <v>319.9640595354597</v>
      </c>
      <c r="FXM2" t="n">
        <v>279.1492882179257</v>
      </c>
      <c r="FXN2" t="n">
        <v>257.2901669758301</v>
      </c>
      <c r="FXO2" t="n">
        <v>270.2681150705397</v>
      </c>
      <c r="FXP2" t="n">
        <v>318.3373177774328</v>
      </c>
      <c r="FXQ2" t="n">
        <v>322.3655221190388</v>
      </c>
      <c r="FXR2" t="n">
        <v>373.4044634532732</v>
      </c>
      <c r="FXS2" t="n">
        <v>426.2448888219183</v>
      </c>
      <c r="FXT2" t="n">
        <v>473.1228830133546</v>
      </c>
      <c r="FXU2" t="n">
        <v>537.5292286063133</v>
      </c>
      <c r="FXV2" t="n">
        <v>572.2996790704273</v>
      </c>
      <c r="FXW2" t="n">
        <v>608.0263339418499</v>
      </c>
      <c r="FXX2" t="n">
        <v>582.3514152133183</v>
      </c>
      <c r="FXY2" t="n">
        <v>607.3475738651368</v>
      </c>
      <c r="FXZ2" t="n">
        <v>468.9883010672993</v>
      </c>
      <c r="FYA2" t="n">
        <v>218.2702774954819</v>
      </c>
      <c r="FYB2" t="n">
        <v>110.9969092941747</v>
      </c>
      <c r="FYC2" t="n">
        <v>71.26489486802413</v>
      </c>
      <c r="FYD2" t="n">
        <v>47.80978113046758</v>
      </c>
      <c r="FYE2" t="n">
        <v>37.63097778146009</v>
      </c>
      <c r="FYF2" t="n">
        <v>55.66442578680474</v>
      </c>
      <c r="FYG2" t="n">
        <v>171.7463602060594</v>
      </c>
      <c r="FYH2" t="n">
        <v>272.3270615558229</v>
      </c>
      <c r="FYI2" t="n">
        <v>328.5329708029794</v>
      </c>
      <c r="FYJ2" t="n">
        <v>313.5142118298783</v>
      </c>
      <c r="FYK2" t="n">
        <v>267.3074998733216</v>
      </c>
      <c r="FYL2" t="n">
        <v>256.4196583728109</v>
      </c>
      <c r="FYM2" t="n">
        <v>267.2617712971857</v>
      </c>
      <c r="FYN2" t="n">
        <v>319.254748374719</v>
      </c>
      <c r="FYO2" t="n">
        <v>327.0228736646869</v>
      </c>
      <c r="FYP2" t="n">
        <v>371.6541933118626</v>
      </c>
      <c r="FYQ2" t="n">
        <v>419.459679739062</v>
      </c>
      <c r="FYR2" t="n">
        <v>486.2357256211496</v>
      </c>
      <c r="FYS2" t="n">
        <v>539.7549690322087</v>
      </c>
      <c r="FYT2" t="n">
        <v>571.186571411057</v>
      </c>
      <c r="FYU2" t="n">
        <v>619.3908339616989</v>
      </c>
      <c r="FYV2" t="n">
        <v>586.8783832165343</v>
      </c>
      <c r="FYW2" t="n">
        <v>597.7037407803761</v>
      </c>
      <c r="FYX2" t="n">
        <v>475.6233926258192</v>
      </c>
      <c r="FYY2" t="n">
        <v>217.9800179315144</v>
      </c>
      <c r="FYZ2" t="n">
        <v>108.4683061441478</v>
      </c>
      <c r="FZA2" t="n">
        <v>70.29174869468821</v>
      </c>
      <c r="FZB2" t="n">
        <v>47.32392710409708</v>
      </c>
      <c r="FZC2" t="n">
        <v>39.11276650781329</v>
      </c>
      <c r="FZD2" t="n">
        <v>56.31207934118699</v>
      </c>
      <c r="FZE2" t="n">
        <v>167.2211925438679</v>
      </c>
      <c r="FZF2" t="n">
        <v>279.9437565784721</v>
      </c>
      <c r="FZG2" t="n">
        <v>323.3424542930979</v>
      </c>
      <c r="FZH2" t="n">
        <v>317.807548652235</v>
      </c>
      <c r="FZI2" t="n">
        <v>274.763517040803</v>
      </c>
      <c r="FZJ2" t="n">
        <v>249.352890333769</v>
      </c>
      <c r="FZK2" t="n">
        <v>268.6531745193737</v>
      </c>
      <c r="FZL2" t="n">
        <v>315.4816324929034</v>
      </c>
      <c r="FZM2" t="n">
        <v>331.4743219324375</v>
      </c>
      <c r="FZN2" t="n">
        <v>369.2570661592691</v>
      </c>
      <c r="FZO2" t="n">
        <v>421.2707644093325</v>
      </c>
      <c r="FZP2" t="n">
        <v>476.8279781942531</v>
      </c>
      <c r="FZQ2" t="n">
        <v>532.0012134304131</v>
      </c>
      <c r="FZR2" t="n">
        <v>589.6294976896087</v>
      </c>
      <c r="FZS2" t="n">
        <v>605.9184690873026</v>
      </c>
      <c r="FZT2" t="n">
        <v>584.1388687789349</v>
      </c>
      <c r="FZU2" t="n">
        <v>592.8793336189254</v>
      </c>
      <c r="FZV2" t="n">
        <v>466.4740167165925</v>
      </c>
      <c r="FZW2" t="n">
        <v>220.3644315939943</v>
      </c>
      <c r="FZX2" t="n">
        <v>110.0430320479427</v>
      </c>
      <c r="FZY2" t="n">
        <v>70.86486521340835</v>
      </c>
      <c r="FZZ2" t="n">
        <v>49.03147302211534</v>
      </c>
      <c r="GAA2" t="n">
        <v>38.21770294296946</v>
      </c>
      <c r="GAB2" t="n">
        <v>56.80251567181516</v>
      </c>
      <c r="GAC2" t="n">
        <v>167.0613303753892</v>
      </c>
      <c r="GAD2" t="n">
        <v>280.0263648463525</v>
      </c>
      <c r="GAE2" t="n">
        <v>337.2921450474322</v>
      </c>
      <c r="GAF2" t="n">
        <v>316.6785695767751</v>
      </c>
      <c r="GAG2" t="n">
        <v>276.8255503551826</v>
      </c>
      <c r="GAH2" t="n">
        <v>253.9078259392916</v>
      </c>
      <c r="GAI2" t="n">
        <v>265.9639967577202</v>
      </c>
      <c r="GAJ2" t="n">
        <v>320.6190009159035</v>
      </c>
      <c r="GAK2" t="n">
        <v>329.6213196187798</v>
      </c>
      <c r="GAL2" t="n">
        <v>372.6210651648205</v>
      </c>
      <c r="GAM2" t="n">
        <v>429.8608991032779</v>
      </c>
      <c r="GAN2" t="n">
        <v>492.4194036491145</v>
      </c>
      <c r="GAO2" t="n">
        <v>543.6974506950866</v>
      </c>
      <c r="GAP2" t="n">
        <v>581.7435273542588</v>
      </c>
      <c r="GAQ2" t="n">
        <v>620.9725357465182</v>
      </c>
      <c r="GAR2" t="n">
        <v>568.158392043744</v>
      </c>
      <c r="GAS2" t="n">
        <v>583.2151518373712</v>
      </c>
      <c r="GAT2" t="n">
        <v>469.4854145024139</v>
      </c>
      <c r="GAU2" t="n">
        <v>216.1633876507773</v>
      </c>
      <c r="GAV2" t="n">
        <v>110.4905340310881</v>
      </c>
      <c r="GAW2" t="n">
        <v>70.99070039559555</v>
      </c>
      <c r="GAX2" t="n">
        <v>48.9905944168928</v>
      </c>
      <c r="GAY2" t="n">
        <v>38.36710034253549</v>
      </c>
      <c r="GAZ2" t="n">
        <v>55.55381400222965</v>
      </c>
      <c r="GBA2" t="n">
        <v>171.6391009579332</v>
      </c>
      <c r="GBB2" t="n">
        <v>275.3928716508484</v>
      </c>
      <c r="GBC2" t="n">
        <v>331.824489311889</v>
      </c>
      <c r="GBD2" t="n">
        <v>318.450380806482</v>
      </c>
      <c r="GBE2" t="n">
        <v>269.4149517895764</v>
      </c>
      <c r="GBF2" t="n">
        <v>256.4507015732287</v>
      </c>
      <c r="GBG2" t="n">
        <v>265.7105019199311</v>
      </c>
      <c r="GBH2" t="n">
        <v>311.1145651025269</v>
      </c>
      <c r="GBI2" t="n">
        <v>330.0064656490619</v>
      </c>
      <c r="GBJ2" t="n">
        <v>376.2786626573813</v>
      </c>
      <c r="GBK2" t="n">
        <v>426.4865249585375</v>
      </c>
      <c r="GBL2" t="n">
        <v>483.1843955908002</v>
      </c>
      <c r="GBM2" t="n">
        <v>536.0156467093302</v>
      </c>
      <c r="GBN2" t="n">
        <v>584.9978366481398</v>
      </c>
      <c r="GBO2" t="n">
        <v>614.5974007405778</v>
      </c>
      <c r="GBP2" t="n">
        <v>573.6945562516058</v>
      </c>
      <c r="GBQ2" t="n">
        <v>597.9248570365522</v>
      </c>
      <c r="GBR2" t="n">
        <v>465.3105830454275</v>
      </c>
      <c r="GBS2" t="n">
        <v>217.9516046857954</v>
      </c>
      <c r="GBT2" t="n">
        <v>108.7665020155611</v>
      </c>
      <c r="GBU2" t="n">
        <v>70.78605807967783</v>
      </c>
      <c r="GBV2" t="n">
        <v>48.32644743733585</v>
      </c>
      <c r="GBW2" t="n">
        <v>38.31152088473799</v>
      </c>
      <c r="GBX2" t="n">
        <v>56.41486025035834</v>
      </c>
      <c r="GBY2" t="n">
        <v>166.1728893609387</v>
      </c>
      <c r="GBZ2" t="n">
        <v>282.4879012334796</v>
      </c>
      <c r="GCA2" t="n">
        <v>325.0796184524029</v>
      </c>
      <c r="GCB2" t="n">
        <v>317.7097871293988</v>
      </c>
      <c r="GCC2" t="n">
        <v>272.8632468557475</v>
      </c>
      <c r="GCD2" t="n">
        <v>249.8247711805251</v>
      </c>
      <c r="GCE2" t="n">
        <v>272.5556924965132</v>
      </c>
      <c r="GCF2" t="n">
        <v>318.8548432486999</v>
      </c>
      <c r="GCG2" t="n">
        <v>331.8790074162386</v>
      </c>
      <c r="GCH2" t="n">
        <v>366.9945447497986</v>
      </c>
      <c r="GCI2" t="n">
        <v>426.9134828659477</v>
      </c>
      <c r="GCJ2" t="n">
        <v>486.6699327421531</v>
      </c>
      <c r="GCK2" t="n">
        <v>532.401735182115</v>
      </c>
      <c r="GCL2" t="n">
        <v>576.6169149275984</v>
      </c>
      <c r="GCM2" t="n">
        <v>611.2843781293293</v>
      </c>
      <c r="GCN2" t="n">
        <v>576.3831657139041</v>
      </c>
      <c r="GCO2" t="n">
        <v>577.8497870195034</v>
      </c>
      <c r="GCP2" t="n">
        <v>461.6556228314351</v>
      </c>
      <c r="GCQ2" t="n">
        <v>220.7722576028953</v>
      </c>
      <c r="GCR2" t="n">
        <v>108.1653343562885</v>
      </c>
      <c r="GCS2" t="n">
        <v>70.20240741805813</v>
      </c>
      <c r="GCT2" t="n">
        <v>47.63818599191907</v>
      </c>
      <c r="GCU2" t="n">
        <v>38.10110921535156</v>
      </c>
      <c r="GCV2" t="n">
        <v>55.51536136962579</v>
      </c>
      <c r="GCW2" t="n">
        <v>166.7947773933761</v>
      </c>
      <c r="GCX2" t="n">
        <v>276.5537131252578</v>
      </c>
      <c r="GCY2" t="n">
        <v>331.8394173117165</v>
      </c>
      <c r="GCZ2" t="n">
        <v>320.5068112792996</v>
      </c>
      <c r="GDA2" t="n">
        <v>271.1859822074945</v>
      </c>
      <c r="GDB2" t="n">
        <v>249.0804020175733</v>
      </c>
      <c r="GDC2" t="n">
        <v>268.987912698738</v>
      </c>
      <c r="GDD2" t="n">
        <v>316.3419356973143</v>
      </c>
      <c r="GDE2" t="n">
        <v>322.4557724059417</v>
      </c>
      <c r="GDF2" t="n">
        <v>371.9841075522082</v>
      </c>
      <c r="GDG2" t="n">
        <v>422.1537335504539</v>
      </c>
      <c r="GDH2" t="n">
        <v>477.4919761049212</v>
      </c>
      <c r="GDI2" t="n">
        <v>538.5353943965443</v>
      </c>
      <c r="GDJ2" t="n">
        <v>580.357309356308</v>
      </c>
      <c r="GDK2" t="n">
        <v>606.0966329652292</v>
      </c>
      <c r="GDL2" t="n">
        <v>574.2535323455276</v>
      </c>
      <c r="GDM2" t="n">
        <v>592.9902768660303</v>
      </c>
      <c r="GDN2" t="n">
        <v>465.4992718310664</v>
      </c>
      <c r="GDO2" t="n">
        <v>221.7333857206545</v>
      </c>
      <c r="GDP2" t="n">
        <v>110.0950886665902</v>
      </c>
      <c r="GDQ2" t="n">
        <v>71.38320842147678</v>
      </c>
      <c r="GDR2" t="n">
        <v>47.81574360747792</v>
      </c>
      <c r="GDS2" t="n">
        <v>38.61924480194568</v>
      </c>
      <c r="GDT2" t="n">
        <v>55.95702820173862</v>
      </c>
      <c r="GDU2" t="n">
        <v>167.4893618428503</v>
      </c>
      <c r="GDV2" t="n">
        <v>274.6805959401682</v>
      </c>
      <c r="GDW2" t="n">
        <v>328.8888469242384</v>
      </c>
      <c r="GDX2" t="n">
        <v>322.5419672402512</v>
      </c>
      <c r="GDY2" t="n">
        <v>268.0940404694181</v>
      </c>
      <c r="GDZ2" t="n">
        <v>254.7582519302933</v>
      </c>
      <c r="GEA2" t="n">
        <v>266.7617475729136</v>
      </c>
      <c r="GEB2" t="n">
        <v>317.6476210251776</v>
      </c>
      <c r="GEC2" t="n">
        <v>327.9919709694968</v>
      </c>
      <c r="GED2" t="n">
        <v>369.842676463142</v>
      </c>
      <c r="GEE2" t="n">
        <v>417.1545582634378</v>
      </c>
      <c r="GEF2" t="n">
        <v>484.6899597120844</v>
      </c>
      <c r="GEG2" t="n">
        <v>533.5427098379494</v>
      </c>
      <c r="GEH2" t="n">
        <v>571.3890268216816</v>
      </c>
      <c r="GEI2" t="n">
        <v>615.0288471874916</v>
      </c>
      <c r="GEJ2" t="n">
        <v>568.297085995128</v>
      </c>
      <c r="GEK2" t="n">
        <v>591.1328617503275</v>
      </c>
      <c r="GEL2" t="n">
        <v>468.3124876172147</v>
      </c>
      <c r="GEM2" t="n">
        <v>218.8631525312956</v>
      </c>
      <c r="GEN2" t="n">
        <v>111.1796048058964</v>
      </c>
      <c r="GEO2" t="n">
        <v>70.67757536038415</v>
      </c>
      <c r="GEP2" t="n">
        <v>47.56325154973506</v>
      </c>
      <c r="GEQ2" t="n">
        <v>39.00027068878449</v>
      </c>
      <c r="GER2" t="n">
        <v>55.312736844335</v>
      </c>
      <c r="GES2" t="n">
        <v>170.5356925007782</v>
      </c>
      <c r="GET2" t="n">
        <v>277.5728205601106</v>
      </c>
      <c r="GEU2" t="n">
        <v>331.2865610596275</v>
      </c>
      <c r="GEV2" t="n">
        <v>317.9625179725145</v>
      </c>
      <c r="GEW2" t="n">
        <v>271.3113632329229</v>
      </c>
      <c r="GEX2" t="n">
        <v>251.597925476682</v>
      </c>
      <c r="GEY2" t="n">
        <v>272.6740136989428</v>
      </c>
      <c r="GEZ2" t="n">
        <v>319.2183843796705</v>
      </c>
      <c r="GFA2" t="n">
        <v>321.277644501346</v>
      </c>
      <c r="GFB2" t="n">
        <v>370.2194026600503</v>
      </c>
      <c r="GFC2" t="n">
        <v>429.8932938347606</v>
      </c>
      <c r="GFD2" t="n">
        <v>480.8781700843016</v>
      </c>
      <c r="GFE2" t="n">
        <v>554.1754853020245</v>
      </c>
      <c r="GFF2" t="n">
        <v>579.9988981230184</v>
      </c>
      <c r="GFG2" t="n">
        <v>608.0006544778681</v>
      </c>
      <c r="GFH2" t="n">
        <v>573.9405436079636</v>
      </c>
      <c r="GFI2" t="n">
        <v>603.8526166947174</v>
      </c>
      <c r="GFJ2" t="n">
        <v>466.4172188288973</v>
      </c>
      <c r="GFK2" t="n">
        <v>217.638018747506</v>
      </c>
      <c r="GFL2" t="n">
        <v>110.4324851991665</v>
      </c>
      <c r="GFM2" t="n">
        <v>72.36959154775401</v>
      </c>
      <c r="GFN2" t="n">
        <v>49.23770020908388</v>
      </c>
      <c r="GFO2" t="n">
        <v>38.61074575186674</v>
      </c>
      <c r="GFP2" t="n">
        <v>55.62798678850664</v>
      </c>
      <c r="GFQ2" t="n">
        <v>172.0591872857506</v>
      </c>
      <c r="GFR2" t="n">
        <v>277.000117810864</v>
      </c>
      <c r="GFS2" t="n">
        <v>326.4714024625958</v>
      </c>
      <c r="GFT2" t="n">
        <v>316.4829723368383</v>
      </c>
      <c r="GFU2" t="n">
        <v>273.9724151759992</v>
      </c>
      <c r="GFV2" t="n">
        <v>255.6276011920335</v>
      </c>
      <c r="GFW2" t="n">
        <v>268.7407851042323</v>
      </c>
      <c r="GFX2" t="n">
        <v>319.0048247337995</v>
      </c>
      <c r="GFY2" t="n">
        <v>331.7050840391731</v>
      </c>
      <c r="GFZ2" t="n">
        <v>368.4771259309588</v>
      </c>
      <c r="GGA2" t="n">
        <v>419.7704434276757</v>
      </c>
      <c r="GGB2" t="n">
        <v>482.1389856738075</v>
      </c>
      <c r="GGC2" t="n">
        <v>533.7916532021788</v>
      </c>
      <c r="GGD2" t="n">
        <v>585.2446346557356</v>
      </c>
      <c r="GGE2" t="n">
        <v>607.3079791827884</v>
      </c>
      <c r="GGF2" t="n">
        <v>588.1440146571809</v>
      </c>
      <c r="GGG2" t="n">
        <v>587.5851221360768</v>
      </c>
      <c r="GGH2" t="n">
        <v>471.5217162282061</v>
      </c>
      <c r="GGI2" t="n">
        <v>222.3535689588384</v>
      </c>
      <c r="GGJ2" t="n">
        <v>110.4157455204564</v>
      </c>
      <c r="GGK2" t="n">
        <v>71.39295922289431</v>
      </c>
      <c r="GGL2" t="n">
        <v>48.15995069982689</v>
      </c>
      <c r="GGM2" t="n">
        <v>37.82980017974874</v>
      </c>
      <c r="GGN2" t="n">
        <v>55.52062867707054</v>
      </c>
      <c r="GGO2" t="n">
        <v>171.2031257546916</v>
      </c>
      <c r="GGP2" t="n">
        <v>271.4988398401371</v>
      </c>
      <c r="GGQ2" t="n">
        <v>329.3855521556234</v>
      </c>
      <c r="GGR2" t="n">
        <v>320.8789597249408</v>
      </c>
      <c r="GGS2" t="n">
        <v>278.326430951598</v>
      </c>
      <c r="GGT2" t="n">
        <v>247.0292022004225</v>
      </c>
      <c r="GGU2" t="n">
        <v>266.0455148368252</v>
      </c>
      <c r="GGV2" t="n">
        <v>324.5156496612189</v>
      </c>
      <c r="GGW2" t="n">
        <v>330.7512488220334</v>
      </c>
      <c r="GGX2" t="n">
        <v>367.350584279929</v>
      </c>
      <c r="GGY2" t="n">
        <v>421.8224359000934</v>
      </c>
      <c r="GGZ2" t="n">
        <v>495.046901022597</v>
      </c>
      <c r="GHA2" t="n">
        <v>537.2524672654506</v>
      </c>
      <c r="GHB2" t="n">
        <v>572.7756337111252</v>
      </c>
      <c r="GHC2" t="n">
        <v>630.2581840042506</v>
      </c>
      <c r="GHD2" t="n">
        <v>580.9899776602379</v>
      </c>
      <c r="GHE2" t="n">
        <v>598.5004249501814</v>
      </c>
      <c r="GHF2" t="n">
        <v>459.6668288683299</v>
      </c>
      <c r="GHG2" t="n">
        <v>219.7506714666386</v>
      </c>
      <c r="GHH2" t="n">
        <v>109.3041392834831</v>
      </c>
      <c r="GHI2" t="n">
        <v>71.8774030739078</v>
      </c>
      <c r="GHJ2" t="n">
        <v>48.45350930620403</v>
      </c>
      <c r="GHK2" t="n">
        <v>38.29299888133676</v>
      </c>
      <c r="GHL2" t="n">
        <v>55.60994267157584</v>
      </c>
      <c r="GHM2" t="n">
        <v>170.1112733643021</v>
      </c>
      <c r="GHN2" t="n">
        <v>273.4429389552517</v>
      </c>
      <c r="GHO2" t="n">
        <v>329.5087029327491</v>
      </c>
      <c r="GHP2" t="n">
        <v>318.9391856743636</v>
      </c>
      <c r="GHQ2" t="n">
        <v>273.1640653586956</v>
      </c>
      <c r="GHR2" t="n">
        <v>254.3996331317402</v>
      </c>
      <c r="GHS2" t="n">
        <v>269.6892595230882</v>
      </c>
      <c r="GHT2" t="n">
        <v>320.2935859611227</v>
      </c>
      <c r="GHU2" t="n">
        <v>327.8300568522291</v>
      </c>
      <c r="GHV2" t="n">
        <v>368.6212202809502</v>
      </c>
      <c r="GHW2" t="n">
        <v>423.3373961447191</v>
      </c>
      <c r="GHX2" t="n">
        <v>491.1655916598978</v>
      </c>
      <c r="GHY2" t="n">
        <v>544.8264763828076</v>
      </c>
      <c r="GHZ2" t="n">
        <v>559.5396588372822</v>
      </c>
      <c r="GIA2" t="n">
        <v>612.5211924867058</v>
      </c>
      <c r="GIB2" t="n">
        <v>572.9075210007491</v>
      </c>
      <c r="GIC2" t="n">
        <v>594.8448387069042</v>
      </c>
      <c r="GID2" t="n">
        <v>476.3129923980538</v>
      </c>
      <c r="GIE2" t="n">
        <v>219.8460990965739</v>
      </c>
      <c r="GIF2" t="n">
        <v>108.9883790782091</v>
      </c>
      <c r="GIG2" t="n">
        <v>71.80334350289148</v>
      </c>
      <c r="GIH2" t="n">
        <v>47.52753622650195</v>
      </c>
      <c r="GII2" t="n">
        <v>39.30057407364756</v>
      </c>
      <c r="GIJ2" t="n">
        <v>55.27408538070117</v>
      </c>
      <c r="GIK2" t="n">
        <v>167.3705968111892</v>
      </c>
      <c r="GIL2" t="n">
        <v>280.7509678775814</v>
      </c>
      <c r="GIM2" t="n">
        <v>328.871671599144</v>
      </c>
      <c r="GIN2" t="n">
        <v>316.3458975818988</v>
      </c>
      <c r="GIO2" t="n">
        <v>275.3464852093683</v>
      </c>
      <c r="GIP2" t="n">
        <v>255.0535264176627</v>
      </c>
      <c r="GIQ2" t="n">
        <v>266.9992464508109</v>
      </c>
      <c r="GIR2" t="n">
        <v>317.3314192079162</v>
      </c>
      <c r="GIS2" t="n">
        <v>324.927652736073</v>
      </c>
      <c r="GIT2" t="n">
        <v>378.8384438947646</v>
      </c>
      <c r="GIU2" t="n">
        <v>424.8715365708321</v>
      </c>
      <c r="GIV2" t="n">
        <v>480.8721969465468</v>
      </c>
      <c r="GIW2" t="n">
        <v>546.9056034088699</v>
      </c>
      <c r="GIX2" t="n">
        <v>588.5339682013373</v>
      </c>
      <c r="GIY2" t="n">
        <v>618.3752814591359</v>
      </c>
      <c r="GIZ2" t="n">
        <v>572.9834421564326</v>
      </c>
      <c r="GJA2" t="n">
        <v>597.5670972174831</v>
      </c>
      <c r="GJB2" t="n">
        <v>459.3144993985696</v>
      </c>
      <c r="GJC2" t="n">
        <v>221.9576607221885</v>
      </c>
      <c r="GJD2" t="n">
        <v>111.3789973467638</v>
      </c>
      <c r="GJE2" t="n">
        <v>71.64267941144227</v>
      </c>
      <c r="GJF2" t="n">
        <v>48.38568256914681</v>
      </c>
      <c r="GJG2" t="n">
        <v>38.34327401984785</v>
      </c>
      <c r="GJH2" t="n">
        <v>55.85158948513542</v>
      </c>
      <c r="GJI2" t="n">
        <v>167.9719117530565</v>
      </c>
      <c r="GJJ2" t="n">
        <v>278.3671213715522</v>
      </c>
      <c r="GJK2" t="n">
        <v>326.5264928308975</v>
      </c>
      <c r="GJL2" t="n">
        <v>315.3067181207151</v>
      </c>
      <c r="GJM2" t="n">
        <v>273.3374628057772</v>
      </c>
      <c r="GJN2" t="n">
        <v>257.5087140222715</v>
      </c>
      <c r="GJO2" t="n">
        <v>270.5423813469404</v>
      </c>
      <c r="GJP2" t="n">
        <v>320.0276922709011</v>
      </c>
      <c r="GJQ2" t="n">
        <v>324.2934680565788</v>
      </c>
      <c r="GJR2" t="n">
        <v>373.4387980856471</v>
      </c>
      <c r="GJS2" t="n">
        <v>419.076666316963</v>
      </c>
      <c r="GJT2" t="n">
        <v>491.4427665649702</v>
      </c>
      <c r="GJU2" t="n">
        <v>539.2330085960124</v>
      </c>
      <c r="GJV2" t="n">
        <v>583.2510448842278</v>
      </c>
      <c r="GJW2" t="n">
        <v>618.5410907494276</v>
      </c>
      <c r="GJX2" t="n">
        <v>570.6076784767065</v>
      </c>
      <c r="GJY2" t="n">
        <v>584.2070192883523</v>
      </c>
      <c r="GJZ2" t="n">
        <v>463.7232863092127</v>
      </c>
      <c r="GKA2" t="n">
        <v>216.9198307462539</v>
      </c>
      <c r="GKB2" t="n">
        <v>109.4455338716415</v>
      </c>
      <c r="GKC2" t="n">
        <v>71.31019604525531</v>
      </c>
      <c r="GKD2" t="n">
        <v>47.32974954015902</v>
      </c>
      <c r="GKE2" t="n">
        <v>38.81617420197457</v>
      </c>
      <c r="GKF2" t="n">
        <v>56.17171619701235</v>
      </c>
      <c r="GKG2" t="n">
        <v>166.6260881681438</v>
      </c>
      <c r="GKH2" t="n">
        <v>277.1008990550497</v>
      </c>
      <c r="GKI2" t="n">
        <v>328.7669417703166</v>
      </c>
      <c r="GKJ2" t="n">
        <v>317.7861505228414</v>
      </c>
      <c r="GKK2" t="n">
        <v>268.9251416277319</v>
      </c>
      <c r="GKL2" t="n">
        <v>254.4654544274757</v>
      </c>
      <c r="GKM2" t="n">
        <v>273.7298589685566</v>
      </c>
      <c r="GKN2" t="n">
        <v>313.5356364069857</v>
      </c>
      <c r="GKO2" t="n">
        <v>329.3176115171042</v>
      </c>
      <c r="GKP2" t="n">
        <v>369.2591778897316</v>
      </c>
      <c r="GKQ2" t="n">
        <v>425.2289908829584</v>
      </c>
      <c r="GKR2" t="n">
        <v>486.8689577199921</v>
      </c>
      <c r="GKS2" t="n">
        <v>539.4456058182258</v>
      </c>
      <c r="GKT2" t="n">
        <v>588.3119930891315</v>
      </c>
      <c r="GKU2" t="n">
        <v>621.4406864864936</v>
      </c>
      <c r="GKV2" t="n">
        <v>570.5304882155534</v>
      </c>
      <c r="GKW2" t="n">
        <v>585.784498067054</v>
      </c>
      <c r="GKX2" t="n">
        <v>472.7299579742851</v>
      </c>
      <c r="GKY2" t="n">
        <v>217.9995589596968</v>
      </c>
      <c r="GKZ2" t="n">
        <v>109.9298216936589</v>
      </c>
      <c r="GLA2" t="n">
        <v>71.90321558094921</v>
      </c>
      <c r="GLB2" t="n">
        <v>47.45704374473036</v>
      </c>
      <c r="GLC2" t="n">
        <v>38.57135075322854</v>
      </c>
      <c r="GLD2" t="n">
        <v>56.18629467739151</v>
      </c>
      <c r="GLE2" t="n">
        <v>169.0490984258299</v>
      </c>
      <c r="GLF2" t="n">
        <v>274.8885118103601</v>
      </c>
      <c r="GLG2" t="n">
        <v>329.6001388966021</v>
      </c>
      <c r="GLH2" t="n">
        <v>319.7355811136915</v>
      </c>
      <c r="GLI2" t="n">
        <v>270.7667507789372</v>
      </c>
      <c r="GLJ2" t="n">
        <v>250.9238736044039</v>
      </c>
      <c r="GLK2" t="n">
        <v>266.9238224942594</v>
      </c>
      <c r="GLL2" t="n">
        <v>317.9599983372368</v>
      </c>
      <c r="GLM2" t="n">
        <v>326.0189346026276</v>
      </c>
      <c r="GLN2" t="n">
        <v>377.4308818329858</v>
      </c>
      <c r="GLO2" t="n">
        <v>426.573338465823</v>
      </c>
      <c r="GLP2" t="n">
        <v>485.2067355051536</v>
      </c>
      <c r="GLQ2" t="n">
        <v>542.1309144662229</v>
      </c>
      <c r="GLR2" t="n">
        <v>576.3901869907252</v>
      </c>
      <c r="GLS2" t="n">
        <v>618.8757871634488</v>
      </c>
      <c r="GLT2" t="n">
        <v>574.2282809135946</v>
      </c>
      <c r="GLU2" t="n">
        <v>588.1524223713762</v>
      </c>
      <c r="GLV2" t="n">
        <v>471.4476538401599</v>
      </c>
      <c r="GLW2" t="n">
        <v>220.9997861158898</v>
      </c>
      <c r="GLX2" t="n">
        <v>110.949174222686</v>
      </c>
      <c r="GLY2" t="n">
        <v>69.82141287261138</v>
      </c>
      <c r="GLZ2" t="n">
        <v>48.5577957632355</v>
      </c>
      <c r="GMA2" t="n">
        <v>38.16204504110179</v>
      </c>
      <c r="GMB2" t="n">
        <v>55.4298709262263</v>
      </c>
      <c r="GMC2" t="n">
        <v>168.5020490237187</v>
      </c>
      <c r="GMD2" t="n">
        <v>276.8262414264905</v>
      </c>
      <c r="GME2" t="n">
        <v>326.8684402623438</v>
      </c>
      <c r="GMF2" t="n">
        <v>325.9579754718928</v>
      </c>
      <c r="GMG2" t="n">
        <v>270.5510882957456</v>
      </c>
      <c r="GMH2" t="n">
        <v>249.8886492287867</v>
      </c>
      <c r="GMI2" t="n">
        <v>268.919020017409</v>
      </c>
      <c r="GMJ2" t="n">
        <v>319.0849715591787</v>
      </c>
      <c r="GMK2" t="n">
        <v>325.1166804062565</v>
      </c>
      <c r="GML2" t="n">
        <v>372.0711413078673</v>
      </c>
      <c r="GMM2" t="n">
        <v>424.2186430855605</v>
      </c>
      <c r="GMN2" t="n">
        <v>493.457489967522</v>
      </c>
      <c r="GMO2" t="n">
        <v>540.9603164197894</v>
      </c>
      <c r="GMP2" t="n">
        <v>578.3819996442735</v>
      </c>
      <c r="GMQ2" t="n">
        <v>609.5652670643315</v>
      </c>
      <c r="GMR2" t="n">
        <v>577.3865810940615</v>
      </c>
      <c r="GMS2" t="n">
        <v>584.918872888289</v>
      </c>
      <c r="GMT2" t="n">
        <v>466.8188086411435</v>
      </c>
      <c r="GMU2" t="n">
        <v>229.300931849715</v>
      </c>
      <c r="GMV2" t="n">
        <v>119.5920669671956</v>
      </c>
      <c r="GMW2" t="n">
        <v>68.80711171451613</v>
      </c>
      <c r="GMX2" t="n">
        <v>45.91509900421379</v>
      </c>
      <c r="GMY2" t="n">
        <v>48.13883905107433</v>
      </c>
      <c r="GMZ2" t="n">
        <v>61.6261849960276</v>
      </c>
      <c r="GNA2" t="n">
        <v>157.4260506743549</v>
      </c>
      <c r="GNB2" t="n">
        <v>308.354302616381</v>
      </c>
      <c r="GNC2" t="n">
        <v>338.9510249542773</v>
      </c>
      <c r="GND2" t="n">
        <v>313.8886483282672</v>
      </c>
      <c r="GNE2" t="n">
        <v>265.0472689138433</v>
      </c>
      <c r="GNF2" t="n">
        <v>256.2852648688773</v>
      </c>
      <c r="GNG2" t="n">
        <v>273.7146064346018</v>
      </c>
      <c r="GNH2" t="n">
        <v>310.5871711497446</v>
      </c>
      <c r="GNI2" t="n">
        <v>288.9486640471022</v>
      </c>
      <c r="GNJ2" t="n">
        <v>307.3760151384691</v>
      </c>
      <c r="GNK2" t="n">
        <v>402.8138413666233</v>
      </c>
      <c r="GNL2" t="n">
        <v>500.3111818537757</v>
      </c>
      <c r="GNM2" t="n">
        <v>620.894156987267</v>
      </c>
      <c r="GNN2" t="n">
        <v>691.8479662074511</v>
      </c>
      <c r="GNO2" t="n">
        <v>779.4000475341771</v>
      </c>
      <c r="GNP2" t="n">
        <v>777.7245461412231</v>
      </c>
      <c r="GNQ2" t="n">
        <v>722.7404386526291</v>
      </c>
      <c r="GNR2" t="n">
        <v>486.3834246741462</v>
      </c>
      <c r="GNS2" t="n">
        <v>229.4971137371234</v>
      </c>
      <c r="GNT2" t="n">
        <v>117.5317092891191</v>
      </c>
      <c r="GNU2" t="n">
        <v>66.99789011449742</v>
      </c>
      <c r="GNV2" t="n">
        <v>46.24244645818641</v>
      </c>
      <c r="GNW2" t="n">
        <v>46.82333242134555</v>
      </c>
      <c r="GNX2" t="n">
        <v>60.9152609669346</v>
      </c>
      <c r="GNY2" t="n">
        <v>157.6247704311657</v>
      </c>
      <c r="GNZ2" t="n">
        <v>309.5265476992828</v>
      </c>
      <c r="GOA2" t="n">
        <v>336.373671700233</v>
      </c>
      <c r="GOB2" t="n">
        <v>313.2778620844678</v>
      </c>
      <c r="GOC2" t="n">
        <v>276.4405644859194</v>
      </c>
      <c r="GOD2" t="n">
        <v>257.8529785441967</v>
      </c>
      <c r="GOE2" t="n">
        <v>275.6361147283127</v>
      </c>
      <c r="GOF2" t="n">
        <v>308.715322628405</v>
      </c>
      <c r="GOG2" t="n">
        <v>288.85600674736</v>
      </c>
      <c r="GOH2" t="n">
        <v>307.3401870837781</v>
      </c>
      <c r="GOI2" t="n">
        <v>402.1745975087813</v>
      </c>
      <c r="GOJ2" t="n">
        <v>487.5548637044178</v>
      </c>
      <c r="GOK2" t="n">
        <v>618.2053675079237</v>
      </c>
      <c r="GOL2" t="n">
        <v>698.3186935647308</v>
      </c>
      <c r="GOM2" t="n">
        <v>796.0768870212081</v>
      </c>
      <c r="GON2" t="n">
        <v>771.5462617871592</v>
      </c>
      <c r="GOO2" t="n">
        <v>726.8862959193796</v>
      </c>
      <c r="GOP2" t="n">
        <v>479.1124099107184</v>
      </c>
      <c r="GOQ2" t="n">
        <v>227.0754931063105</v>
      </c>
      <c r="GOR2" t="n">
        <v>116.1457625126453</v>
      </c>
      <c r="GOS2" t="n">
        <v>69.10634074695419</v>
      </c>
      <c r="GOT2" t="n">
        <v>45.88654951801868</v>
      </c>
      <c r="GOU2" t="n">
        <v>46.78076481318285</v>
      </c>
      <c r="GOV2" t="n">
        <v>62.13336152610412</v>
      </c>
      <c r="GOW2" t="n">
        <v>156.7911700025559</v>
      </c>
      <c r="GOX2" t="n">
        <v>304.8305758223142</v>
      </c>
      <c r="GOY2" t="n">
        <v>336.8230751401456</v>
      </c>
      <c r="GOZ2" t="n">
        <v>310.8855795235161</v>
      </c>
      <c r="GPA2" t="n">
        <v>274.1557673847582</v>
      </c>
      <c r="GPB2" t="n">
        <v>258.9004236938316</v>
      </c>
      <c r="GPC2" t="n">
        <v>271.3927845971996</v>
      </c>
      <c r="GPD2" t="n">
        <v>311.1074973296054</v>
      </c>
      <c r="GPE2" t="n">
        <v>287.3550669692261</v>
      </c>
      <c r="GPF2" t="n">
        <v>302.1626686140057</v>
      </c>
      <c r="GPG2" t="n">
        <v>403.2943014036132</v>
      </c>
      <c r="GPH2" t="n">
        <v>498.6022090876193</v>
      </c>
      <c r="GPI2" t="n">
        <v>606.6129373299874</v>
      </c>
      <c r="GPJ2" t="n">
        <v>678.1354372965211</v>
      </c>
      <c r="GPK2" t="n">
        <v>777.691145502716</v>
      </c>
      <c r="GPL2" t="n">
        <v>775.9834914225818</v>
      </c>
      <c r="GPM2" t="n">
        <v>722.3336608871266</v>
      </c>
      <c r="GPN2" t="n">
        <v>491.636318912775</v>
      </c>
      <c r="GPO2" t="n">
        <v>228.7537453539636</v>
      </c>
      <c r="GPP2" t="n">
        <v>116.5592160644829</v>
      </c>
      <c r="GPQ2" t="n">
        <v>67.9245706402463</v>
      </c>
      <c r="GPR2" t="n">
        <v>45.96342481756285</v>
      </c>
      <c r="GPS2" t="n">
        <v>44.87663274928598</v>
      </c>
      <c r="GPT2" t="n">
        <v>61.87468234240994</v>
      </c>
      <c r="GPU2" t="n">
        <v>158.9454567161572</v>
      </c>
      <c r="GPV2" t="n">
        <v>314.0501565424884</v>
      </c>
      <c r="GPW2" t="n">
        <v>337.4741511865722</v>
      </c>
      <c r="GPX2" t="n">
        <v>312.1791411608136</v>
      </c>
      <c r="GPY2" t="n">
        <v>273.5595917847327</v>
      </c>
      <c r="GPZ2" t="n">
        <v>252.9087722727467</v>
      </c>
      <c r="GQA2" t="n">
        <v>277.8068787590037</v>
      </c>
      <c r="GQB2" t="n">
        <v>313.3539917822195</v>
      </c>
      <c r="GQC2" t="n">
        <v>291.2020543123807</v>
      </c>
      <c r="GQD2" t="n">
        <v>309.9233516964421</v>
      </c>
      <c r="GQE2" t="n">
        <v>406.0478750807719</v>
      </c>
      <c r="GQF2" t="n">
        <v>493.4732223748395</v>
      </c>
      <c r="GQG2" t="n">
        <v>619.5271573953249</v>
      </c>
      <c r="GQH2" t="n">
        <v>692.3666604304198</v>
      </c>
      <c r="GQI2" t="n">
        <v>774.8333795022758</v>
      </c>
      <c r="GQJ2" t="n">
        <v>790.5100640977316</v>
      </c>
      <c r="GQK2" t="n">
        <v>721.8596162274705</v>
      </c>
      <c r="GQL2" t="n">
        <v>488.7328161638258</v>
      </c>
      <c r="GQM2" t="n">
        <v>231.1892329172325</v>
      </c>
      <c r="GQN2" t="n">
        <v>117.6066662053008</v>
      </c>
      <c r="GQO2" t="n">
        <v>67.92786812536913</v>
      </c>
      <c r="GQP2" t="n">
        <v>45.45060448834418</v>
      </c>
      <c r="GQQ2" t="n">
        <v>46.93554151981462</v>
      </c>
      <c r="GQR2" t="n">
        <v>60.95930517723669</v>
      </c>
      <c r="GQS2" t="n">
        <v>163.0179425780398</v>
      </c>
      <c r="GQT2" t="n">
        <v>301.9884429085391</v>
      </c>
      <c r="GQU2" t="n">
        <v>337.7185611545654</v>
      </c>
      <c r="GQV2" t="n">
        <v>312.2134666555081</v>
      </c>
      <c r="GQW2" t="n">
        <v>273.3463854414451</v>
      </c>
      <c r="GQX2" t="n">
        <v>255.2662030437537</v>
      </c>
      <c r="GQY2" t="n">
        <v>276.5905568580499</v>
      </c>
      <c r="GQZ2" t="n">
        <v>306.6798769241159</v>
      </c>
      <c r="GRA2" t="n">
        <v>299.2715127812684</v>
      </c>
      <c r="GRB2" t="n">
        <v>305.9292071952585</v>
      </c>
      <c r="GRC2" t="n">
        <v>408.8787239599707</v>
      </c>
      <c r="GRD2" t="n">
        <v>494.6213973191293</v>
      </c>
      <c r="GRE2" t="n">
        <v>615.0973246324143</v>
      </c>
      <c r="GRF2" t="n">
        <v>694.4947989764327</v>
      </c>
      <c r="GRG2" t="n">
        <v>784.4732545366182</v>
      </c>
      <c r="GRH2" t="n">
        <v>790.0837527718751</v>
      </c>
      <c r="GRI2" t="n">
        <v>720.4589640251252</v>
      </c>
      <c r="GRJ2" t="n">
        <v>492.4799185945388</v>
      </c>
      <c r="GRK2" t="n">
        <v>230.8533054309679</v>
      </c>
      <c r="GRL2" t="n">
        <v>116.4043013662744</v>
      </c>
      <c r="GRM2" t="n">
        <v>67.60435707411901</v>
      </c>
      <c r="GRN2" t="n">
        <v>46.11918827756292</v>
      </c>
      <c r="GRO2" t="n">
        <v>46.29994183701609</v>
      </c>
      <c r="GRP2" t="n">
        <v>62.83113373660558</v>
      </c>
      <c r="GRQ2" t="n">
        <v>156.0521260209526</v>
      </c>
      <c r="GRR2" t="n">
        <v>311.8629179209838</v>
      </c>
      <c r="GRS2" t="n">
        <v>336.1898053290507</v>
      </c>
      <c r="GRT2" t="n">
        <v>311.9562836011739</v>
      </c>
      <c r="GRU2" t="n">
        <v>268.7569934483386</v>
      </c>
      <c r="GRV2" t="n">
        <v>252.9758145270225</v>
      </c>
      <c r="GRW2" t="n">
        <v>277.071635605092</v>
      </c>
      <c r="GRX2" t="n">
        <v>318.810259023807</v>
      </c>
      <c r="GRY2" t="n">
        <v>296.4850228792913</v>
      </c>
      <c r="GRZ2" t="n">
        <v>304.5429832206172</v>
      </c>
      <c r="GSA2" t="n">
        <v>401.8841919228395</v>
      </c>
      <c r="GSB2" t="n">
        <v>489.8911194291514</v>
      </c>
      <c r="GSC2" t="n">
        <v>614.226096613129</v>
      </c>
      <c r="GSD2" t="n">
        <v>694.9304890609708</v>
      </c>
      <c r="GSE2" t="n">
        <v>779.3422759103273</v>
      </c>
      <c r="GSF2" t="n">
        <v>787.7051948845267</v>
      </c>
      <c r="GSG2" t="n">
        <v>735.350508236524</v>
      </c>
      <c r="GSH2" t="n">
        <v>488.0533710711026</v>
      </c>
      <c r="GSI2" t="n">
        <v>225.8718004528948</v>
      </c>
      <c r="GSJ2" t="n">
        <v>118.6210537470098</v>
      </c>
      <c r="GSK2" t="n">
        <v>67.18435964929354</v>
      </c>
      <c r="GSL2" t="n">
        <v>46.62387565778516</v>
      </c>
      <c r="GSM2" t="n">
        <v>46.61414876256263</v>
      </c>
      <c r="GSN2" t="n">
        <v>61.34707338867283</v>
      </c>
      <c r="GSO2" t="n">
        <v>160.5102928890408</v>
      </c>
      <c r="GSP2" t="n">
        <v>307.5759557656974</v>
      </c>
      <c r="GSQ2" t="n">
        <v>338.8973517004619</v>
      </c>
      <c r="GSR2" t="n">
        <v>311.3189950292121</v>
      </c>
      <c r="GSS2" t="n">
        <v>271.7772780791822</v>
      </c>
      <c r="GST2" t="n">
        <v>253.5161858562253</v>
      </c>
      <c r="GSU2" t="n">
        <v>273.4360099179769</v>
      </c>
      <c r="GSV2" t="n">
        <v>306.0751853747514</v>
      </c>
      <c r="GSW2" t="n">
        <v>293.0486873568685</v>
      </c>
      <c r="GSX2" t="n">
        <v>308.5651892982787</v>
      </c>
      <c r="GSY2" t="n">
        <v>405.1826321546731</v>
      </c>
      <c r="GSZ2" t="n">
        <v>488.3267110894383</v>
      </c>
      <c r="GTA2" t="n">
        <v>602.4954587087208</v>
      </c>
      <c r="GTB2" t="n">
        <v>680.0645580903671</v>
      </c>
      <c r="GTC2" t="n">
        <v>775.2058797081359</v>
      </c>
      <c r="GTD2" t="n">
        <v>765.5282947172082</v>
      </c>
      <c r="GTE2" t="n">
        <v>717.6809157137543</v>
      </c>
      <c r="GTF2" t="n">
        <v>478.8368999176921</v>
      </c>
      <c r="GTG2" t="n">
        <v>226.7189061890593</v>
      </c>
      <c r="GTH2" t="n">
        <v>116.3938534774775</v>
      </c>
      <c r="GTI2" t="n">
        <v>69.36410391620002</v>
      </c>
      <c r="GTJ2" t="n">
        <v>46.74070253096546</v>
      </c>
      <c r="GTK2" t="n">
        <v>46.4417203300852</v>
      </c>
      <c r="GTL2" t="n">
        <v>60.8573230934644</v>
      </c>
      <c r="GTM2" t="n">
        <v>161.1730243834385</v>
      </c>
      <c r="GTN2" t="n">
        <v>301.3839567382865</v>
      </c>
      <c r="GTO2" t="n">
        <v>344.1639883379348</v>
      </c>
      <c r="GTP2" t="n">
        <v>314.9936538785818</v>
      </c>
      <c r="GTQ2" t="n">
        <v>271.0430076583494</v>
      </c>
      <c r="GTR2" t="n">
        <v>256.612049867083</v>
      </c>
      <c r="GTS2" t="n">
        <v>268.2481838978384</v>
      </c>
      <c r="GTT2" t="n">
        <v>313.7199976735166</v>
      </c>
      <c r="GTU2" t="n">
        <v>292.3255249227568</v>
      </c>
      <c r="GTV2" t="n">
        <v>307.3163590614411</v>
      </c>
      <c r="GTW2" t="n">
        <v>406.4470573793798</v>
      </c>
      <c r="GTX2" t="n">
        <v>484.7701834675778</v>
      </c>
      <c r="GTY2" t="n">
        <v>605.7903616482374</v>
      </c>
      <c r="GTZ2" t="n">
        <v>673.8404106185372</v>
      </c>
      <c r="GUA2" t="n">
        <v>780.6029552959337</v>
      </c>
      <c r="GUB2" t="n">
        <v>776.9121262074035</v>
      </c>
      <c r="GUC2" t="n">
        <v>726.6336958774216</v>
      </c>
      <c r="GUD2" t="n">
        <v>489.3521103541096</v>
      </c>
      <c r="GUE2" t="n">
        <v>231.0590218739534</v>
      </c>
      <c r="GUF2" t="n">
        <v>116.8408064872656</v>
      </c>
      <c r="GUG2" t="n">
        <v>67.74490117158432</v>
      </c>
      <c r="GUH2" t="n">
        <v>46.54260671552824</v>
      </c>
      <c r="GUI2" t="n">
        <v>45.12670547118022</v>
      </c>
      <c r="GUJ2" t="n">
        <v>61.00472034527786</v>
      </c>
      <c r="GUK2" t="n">
        <v>161.1836635262547</v>
      </c>
      <c r="GUL2" t="n">
        <v>306.9374062870017</v>
      </c>
      <c r="GUM2" t="n">
        <v>337.6555105177117</v>
      </c>
      <c r="GUN2" t="n">
        <v>312.2742859506662</v>
      </c>
      <c r="GUO2" t="n">
        <v>269.9818793776977</v>
      </c>
      <c r="GUP2" t="n">
        <v>257.2350557513847</v>
      </c>
      <c r="GUQ2" t="n">
        <v>275.8149327587019</v>
      </c>
      <c r="GUR2" t="n">
        <v>310.3106238622682</v>
      </c>
      <c r="GUS2" t="n">
        <v>292.6653467937208</v>
      </c>
      <c r="GUT2" t="n">
        <v>301.0973169753167</v>
      </c>
      <c r="GUU2" t="n">
        <v>403.3653056990424</v>
      </c>
      <c r="GUV2" t="n">
        <v>498.7453327830103</v>
      </c>
      <c r="GUW2" t="n">
        <v>607.8835021317284</v>
      </c>
      <c r="GUX2" t="n">
        <v>688.549082433436</v>
      </c>
      <c r="GUY2" t="n">
        <v>768.8562404921313</v>
      </c>
      <c r="GUZ2" t="n">
        <v>764.1563610030515</v>
      </c>
      <c r="GVA2" t="n">
        <v>725.9130179549738</v>
      </c>
      <c r="GVB2" t="n">
        <v>484.5938926999422</v>
      </c>
      <c r="GVC2" t="n">
        <v>228.0860814869852</v>
      </c>
      <c r="GVD2" t="n">
        <v>116.9162804760124</v>
      </c>
      <c r="GVE2" t="n">
        <v>67.60231847650088</v>
      </c>
      <c r="GVF2" t="n">
        <v>45.6046914711229</v>
      </c>
      <c r="GVG2" t="n">
        <v>46.29903100425373</v>
      </c>
      <c r="GVH2" t="n">
        <v>61.62814086826334</v>
      </c>
      <c r="GVI2" t="n">
        <v>157.9016002762159</v>
      </c>
      <c r="GVJ2" t="n">
        <v>307.5877495429766</v>
      </c>
      <c r="GVK2" t="n">
        <v>343.5038787313307</v>
      </c>
      <c r="GVL2" t="n">
        <v>308.5750323463474</v>
      </c>
      <c r="GVM2" t="n">
        <v>267.1785224498242</v>
      </c>
      <c r="GVN2" t="n">
        <v>252.5596646908815</v>
      </c>
      <c r="GVO2" t="n">
        <v>275.5131630059312</v>
      </c>
      <c r="GVP2" t="n">
        <v>314.9392631286665</v>
      </c>
      <c r="GVQ2" t="n">
        <v>290.5528781705189</v>
      </c>
      <c r="GVR2" t="n">
        <v>305.8410632297284</v>
      </c>
      <c r="GVS2" t="n">
        <v>408.1489704503931</v>
      </c>
      <c r="GVT2" t="n">
        <v>501.3683799062528</v>
      </c>
      <c r="GVU2" t="n">
        <v>616.2459109443707</v>
      </c>
      <c r="GVV2" t="n">
        <v>674.5948262600708</v>
      </c>
      <c r="GVW2" t="n">
        <v>767.9856882201905</v>
      </c>
      <c r="GVX2" t="n">
        <v>777.2445506196544</v>
      </c>
      <c r="GVY2" t="n">
        <v>719.9384921207209</v>
      </c>
      <c r="GVZ2" t="n">
        <v>488.793033014994</v>
      </c>
      <c r="GWA2" t="n">
        <v>226.7950409396786</v>
      </c>
      <c r="GWB2" t="n">
        <v>116.5724588058252</v>
      </c>
      <c r="GWC2" t="n">
        <v>67.03673956196774</v>
      </c>
      <c r="GWD2" t="n">
        <v>46.32380804170963</v>
      </c>
      <c r="GWE2" t="n">
        <v>45.65889364890781</v>
      </c>
      <c r="GWF2" t="n">
        <v>62.39326315627143</v>
      </c>
      <c r="GWG2" t="n">
        <v>159.5629252502969</v>
      </c>
      <c r="GWH2" t="n">
        <v>304.0596600463682</v>
      </c>
      <c r="GWI2" t="n">
        <v>336.1876669219068</v>
      </c>
      <c r="GWJ2" t="n">
        <v>311.3645938611241</v>
      </c>
      <c r="GWK2" t="n">
        <v>272.9473405112538</v>
      </c>
      <c r="GWL2" t="n">
        <v>252.5708992654963</v>
      </c>
      <c r="GWM2" t="n">
        <v>269.0871958627235</v>
      </c>
      <c r="GWN2" t="n">
        <v>310.3539303075258</v>
      </c>
      <c r="GWO2" t="n">
        <v>297.5174055193594</v>
      </c>
      <c r="GWP2" t="n">
        <v>306.95118771105</v>
      </c>
      <c r="GWQ2" t="n">
        <v>405.423602062498</v>
      </c>
      <c r="GWR2" t="n">
        <v>496.3950254908606</v>
      </c>
      <c r="GWS2" t="n">
        <v>602.0067814303648</v>
      </c>
      <c r="GWT2" t="n">
        <v>679.8033639724756</v>
      </c>
      <c r="GWU2" t="n">
        <v>760.207141589691</v>
      </c>
      <c r="GWV2" t="n">
        <v>768.1053900693768</v>
      </c>
      <c r="GWW2" t="n">
        <v>723.574913599366</v>
      </c>
      <c r="GWX2" t="n">
        <v>488.2629078380822</v>
      </c>
      <c r="GWY2" t="n">
        <v>228.7546828462057</v>
      </c>
      <c r="GWZ2" t="n">
        <v>118.3214056088636</v>
      </c>
      <c r="GXA2" t="n">
        <v>68.13279241540261</v>
      </c>
      <c r="GXB2" t="n">
        <v>46.48376381294405</v>
      </c>
      <c r="GXC2" t="n">
        <v>46.53247160275134</v>
      </c>
      <c r="GXD2" t="n">
        <v>62.011952053508</v>
      </c>
      <c r="GXE2" t="n">
        <v>158.8910021697559</v>
      </c>
      <c r="GXF2" t="n">
        <v>302.0492170370956</v>
      </c>
      <c r="GXG2" t="n">
        <v>339.2116846273702</v>
      </c>
      <c r="GXH2" t="n">
        <v>310.6481195897334</v>
      </c>
      <c r="GXI2" t="n">
        <v>273.052098449638</v>
      </c>
      <c r="GXJ2" t="n">
        <v>257.2378588406007</v>
      </c>
      <c r="GXK2" t="n">
        <v>271.3902048636709</v>
      </c>
      <c r="GXL2" t="n">
        <v>313.4266020661123</v>
      </c>
      <c r="GXM2" t="n">
        <v>294.0797963234273</v>
      </c>
      <c r="GXN2" t="n">
        <v>311.2767334075905</v>
      </c>
      <c r="GXO2" t="n">
        <v>404.1875640148461</v>
      </c>
      <c r="GXP2" t="n">
        <v>494.8180234197609</v>
      </c>
      <c r="GXQ2" t="n">
        <v>609.3246863654522</v>
      </c>
      <c r="GXR2" t="n">
        <v>693.0276076661279</v>
      </c>
      <c r="GXS2" t="n">
        <v>764.2778768192959</v>
      </c>
      <c r="GXT2" t="n">
        <v>771.2505829929894</v>
      </c>
      <c r="GXU2" t="n">
        <v>726.8941372785387</v>
      </c>
      <c r="GXV2" t="n">
        <v>483.8282850402308</v>
      </c>
      <c r="GXW2" t="n">
        <v>224.2822065131691</v>
      </c>
      <c r="GXX2" t="n">
        <v>116.5494059697171</v>
      </c>
      <c r="GXY2" t="n">
        <v>66.83408537460994</v>
      </c>
      <c r="GXZ2" t="n">
        <v>47.63083662505933</v>
      </c>
      <c r="GYA2" t="n">
        <v>46.74133514173311</v>
      </c>
      <c r="GYB2" t="n">
        <v>61.69301308529495</v>
      </c>
      <c r="GYC2" t="n">
        <v>158.9516609513239</v>
      </c>
      <c r="GYD2" t="n">
        <v>314.6460954638954</v>
      </c>
      <c r="GYE2" t="n">
        <v>342.3534350015335</v>
      </c>
      <c r="GYF2" t="n">
        <v>315.9388970038106</v>
      </c>
      <c r="GYG2" t="n">
        <v>275.4356177708271</v>
      </c>
      <c r="GYH2" t="n">
        <v>255.2159695068669</v>
      </c>
      <c r="GYI2" t="n">
        <v>278.5298370404375</v>
      </c>
      <c r="GYJ2" t="n">
        <v>311.0988388383045</v>
      </c>
      <c r="GYK2" t="n">
        <v>289.6166257368967</v>
      </c>
      <c r="GYL2" t="n">
        <v>314.1232627231027</v>
      </c>
      <c r="GYM2" t="n">
        <v>399.2007075343026</v>
      </c>
      <c r="GYN2" t="n">
        <v>486.3831956240193</v>
      </c>
      <c r="GYO2" t="n">
        <v>617.6748175988437</v>
      </c>
      <c r="GYP2" t="n">
        <v>685.7364242911382</v>
      </c>
      <c r="GYQ2" t="n">
        <v>767.2062888669708</v>
      </c>
      <c r="GYR2" t="n">
        <v>780.0938395707748</v>
      </c>
      <c r="GYS2" t="n">
        <v>728.3223037530956</v>
      </c>
      <c r="GYT2" t="n">
        <v>486.0076030232786</v>
      </c>
      <c r="GYU2" t="n">
        <v>223.9642542533498</v>
      </c>
      <c r="GYV2" t="n">
        <v>118.9515887082818</v>
      </c>
      <c r="GYW2" t="n">
        <v>68.97460352546918</v>
      </c>
      <c r="GYX2" t="n">
        <v>45.96969385497356</v>
      </c>
      <c r="GYY2" t="n">
        <v>46.60469135775332</v>
      </c>
      <c r="GYZ2" t="n">
        <v>61.42979685864941</v>
      </c>
      <c r="GZA2" t="n">
        <v>163.545592503191</v>
      </c>
      <c r="GZB2" t="n">
        <v>307.0160460653764</v>
      </c>
      <c r="GZC2" t="n">
        <v>329.8684620406821</v>
      </c>
      <c r="GZD2" t="n">
        <v>314.5404081541403</v>
      </c>
      <c r="GZE2" t="n">
        <v>267.7052589691142</v>
      </c>
      <c r="GZF2" t="n">
        <v>260.7418879309007</v>
      </c>
      <c r="GZG2" t="n">
        <v>273.2008922684955</v>
      </c>
      <c r="GZH2" t="n">
        <v>308.6877110553863</v>
      </c>
      <c r="GZI2" t="n">
        <v>286.5013645770899</v>
      </c>
      <c r="GZJ2" t="n">
        <v>308.9124841483087</v>
      </c>
      <c r="GZK2" t="n">
        <v>410.5406447198048</v>
      </c>
      <c r="GZL2" t="n">
        <v>495.6653667382648</v>
      </c>
      <c r="GZM2" t="n">
        <v>609.4783845421798</v>
      </c>
      <c r="GZN2" t="n">
        <v>678.6665042633653</v>
      </c>
      <c r="GZO2" t="n">
        <v>771.7611385640789</v>
      </c>
      <c r="GZP2" t="n">
        <v>778.0327274612411</v>
      </c>
      <c r="GZQ2" t="n">
        <v>736.1731482973655</v>
      </c>
      <c r="GZR2" t="n">
        <v>484.745608172991</v>
      </c>
      <c r="GZS2" t="n">
        <v>230.4075342625175</v>
      </c>
      <c r="GZT2" t="n">
        <v>117.4007248460834</v>
      </c>
      <c r="GZU2" t="n">
        <v>66.9635649464328</v>
      </c>
      <c r="GZV2" t="n">
        <v>45.98249651646263</v>
      </c>
      <c r="GZW2" t="n">
        <v>45.87904779761031</v>
      </c>
      <c r="GZX2" t="n">
        <v>61.1631633782259</v>
      </c>
      <c r="GZY2" t="n">
        <v>162.4161283591569</v>
      </c>
      <c r="GZZ2" t="n">
        <v>301.0247020340192</v>
      </c>
      <c r="HAA2" t="n">
        <v>339.945320304581</v>
      </c>
      <c r="HAB2" t="n">
        <v>314.5351805020817</v>
      </c>
      <c r="HAC2" t="n">
        <v>280.8342778775956</v>
      </c>
      <c r="HAD2" t="n">
        <v>256.685971082053</v>
      </c>
      <c r="HAE2" t="n">
        <v>274.3501198326348</v>
      </c>
      <c r="HAF2" t="n">
        <v>315.9611586245983</v>
      </c>
      <c r="HAG2" t="n">
        <v>295.2366469370044</v>
      </c>
      <c r="HAH2" t="n">
        <v>309.5106204421682</v>
      </c>
      <c r="HAI2" t="n">
        <v>402.8347848672406</v>
      </c>
      <c r="HAJ2" t="n">
        <v>501.6709967294396</v>
      </c>
      <c r="HAK2" t="n">
        <v>607.0431868630577</v>
      </c>
      <c r="HAL2" t="n">
        <v>681.5781532542403</v>
      </c>
      <c r="HAM2" t="n">
        <v>777.24338174584</v>
      </c>
      <c r="HAN2" t="n">
        <v>783.1825097959932</v>
      </c>
      <c r="HAO2" t="n">
        <v>728.6299176876562</v>
      </c>
      <c r="HAP2" t="n">
        <v>489.9239508216891</v>
      </c>
      <c r="HAQ2" t="n">
        <v>225.2234637201997</v>
      </c>
      <c r="HAR2" t="n">
        <v>117.4832745168985</v>
      </c>
      <c r="HAS2" t="n">
        <v>68.51373198128199</v>
      </c>
      <c r="HAT2" t="n">
        <v>46.82872671955126</v>
      </c>
      <c r="HAU2" t="n">
        <v>45.68332307176505</v>
      </c>
      <c r="HAV2" t="n">
        <v>61.03777047039122</v>
      </c>
      <c r="HAW2" t="n">
        <v>159.0360564240639</v>
      </c>
      <c r="HAX2" t="n">
        <v>307.5704025959295</v>
      </c>
      <c r="HAY2" t="n">
        <v>338.5518621387967</v>
      </c>
      <c r="HAZ2" t="n">
        <v>310.2155219916145</v>
      </c>
      <c r="HBA2" t="n">
        <v>276.5660106460743</v>
      </c>
      <c r="HBB2" t="n">
        <v>253.7458816751417</v>
      </c>
      <c r="HBC2" t="n">
        <v>275.8427570937045</v>
      </c>
      <c r="HBD2" t="n">
        <v>312.8743631262475</v>
      </c>
      <c r="HBE2" t="n">
        <v>298.3026924665479</v>
      </c>
      <c r="HBF2" t="n">
        <v>308.2584382029066</v>
      </c>
      <c r="HBG2" t="n">
        <v>396.8336502622797</v>
      </c>
      <c r="HBH2" t="n">
        <v>491.4579094238146</v>
      </c>
      <c r="HBI2" t="n">
        <v>617.052764201626</v>
      </c>
      <c r="HBJ2" t="n">
        <v>692.6476763878064</v>
      </c>
      <c r="HBK2" t="n">
        <v>772.4514478048426</v>
      </c>
      <c r="HBL2" t="n">
        <v>770.4314528075059</v>
      </c>
      <c r="HBM2" t="n">
        <v>723.4906168376463</v>
      </c>
      <c r="HBN2" t="n">
        <v>479.6472274332159</v>
      </c>
      <c r="HBO2" t="n">
        <v>225.7521461746669</v>
      </c>
      <c r="HBP2" t="n">
        <v>116.8091453517917</v>
      </c>
      <c r="HBQ2" t="n">
        <v>68.41474419299306</v>
      </c>
      <c r="HBR2" t="n">
        <v>46.02929488935821</v>
      </c>
      <c r="HBS2" t="n">
        <v>46.05380826132203</v>
      </c>
      <c r="HBT2" t="n">
        <v>61.24503963774772</v>
      </c>
      <c r="HBU2" t="n">
        <v>162.5953339442422</v>
      </c>
      <c r="HBV2" t="n">
        <v>307.0041341255497</v>
      </c>
      <c r="HBW2" t="n">
        <v>339.9157608243509</v>
      </c>
      <c r="HBX2" t="n">
        <v>313.3372235517529</v>
      </c>
      <c r="HBY2" t="n">
        <v>275.7114778204187</v>
      </c>
      <c r="HBZ2" t="n">
        <v>260.6012239005258</v>
      </c>
      <c r="HCA2" t="n">
        <v>270.6706426337157</v>
      </c>
      <c r="HCB2" t="n">
        <v>312.6209659157387</v>
      </c>
      <c r="HCC2" t="n">
        <v>291.8009606660709</v>
      </c>
      <c r="HCD2" t="n">
        <v>308.2545940849365</v>
      </c>
      <c r="HCE2" t="n">
        <v>401.7621296466084</v>
      </c>
      <c r="HCF2" t="n">
        <v>502.4870587607389</v>
      </c>
      <c r="HCG2" t="n">
        <v>602.7560684129558</v>
      </c>
      <c r="HCH2" t="n">
        <v>693.2654095447513</v>
      </c>
      <c r="HCI2" t="n">
        <v>776.054655773233</v>
      </c>
      <c r="HCJ2" t="n">
        <v>766.3388743785425</v>
      </c>
      <c r="HCK2" t="n">
        <v>727.8874089553141</v>
      </c>
      <c r="HCL2" t="n">
        <v>482.3824259677872</v>
      </c>
      <c r="HCM2" t="n">
        <v>229.0532046863862</v>
      </c>
      <c r="HCN2" t="n">
        <v>117.5078380379965</v>
      </c>
      <c r="HCO2" t="n">
        <v>67.29880651419367</v>
      </c>
      <c r="HCP2" t="n">
        <v>45.37958453440512</v>
      </c>
      <c r="HCQ2" t="n">
        <v>46.4787128279829</v>
      </c>
      <c r="HCR2" t="n">
        <v>63.08172126197636</v>
      </c>
      <c r="HCS2" t="n">
        <v>161.0936602864323</v>
      </c>
      <c r="HCT2" t="n">
        <v>310.3929726265053</v>
      </c>
      <c r="HCU2" t="n">
        <v>343.5485837472859</v>
      </c>
      <c r="HCV2" t="n">
        <v>316.7936263098915</v>
      </c>
      <c r="HCW2" t="n">
        <v>279.3370591916498</v>
      </c>
      <c r="HCX2" t="n">
        <v>252.9808582859568</v>
      </c>
      <c r="HCY2" t="n">
        <v>268.5327293768401</v>
      </c>
      <c r="HCZ2" t="n">
        <v>315.1814034540424</v>
      </c>
      <c r="HDA2" t="n">
        <v>284.3091195581201</v>
      </c>
      <c r="HDB2" t="n">
        <v>307.558343152427</v>
      </c>
      <c r="HDC2" t="n">
        <v>406.5524299426663</v>
      </c>
      <c r="HDD2" t="n">
        <v>501.5398597762375</v>
      </c>
      <c r="HDE2" t="n">
        <v>603.1718734945924</v>
      </c>
      <c r="HDF2" t="n">
        <v>684.4859272546275</v>
      </c>
      <c r="HDG2" t="n">
        <v>780.0026554597015</v>
      </c>
      <c r="HDH2" t="n">
        <v>764.7170126856648</v>
      </c>
      <c r="HDI2" t="n">
        <v>721.4248999801264</v>
      </c>
      <c r="HDJ2" t="n">
        <v>483.5106279782797</v>
      </c>
      <c r="HDK2" t="n">
        <v>226.7139684942847</v>
      </c>
      <c r="HDL2" t="n">
        <v>120.5817602197159</v>
      </c>
      <c r="HDM2" t="n">
        <v>67.42994510911736</v>
      </c>
      <c r="HDN2" t="n">
        <v>46.29547587218794</v>
      </c>
      <c r="HDO2" t="n">
        <v>45.5511562723666</v>
      </c>
      <c r="HDP2" t="n">
        <v>60.71799329523065</v>
      </c>
      <c r="HDQ2" t="n">
        <v>157.9534083199929</v>
      </c>
      <c r="HDR2" t="n">
        <v>308.1512181253615</v>
      </c>
      <c r="HDS2" t="n">
        <v>343.5009083636508</v>
      </c>
      <c r="HDT2" t="n">
        <v>314.2508953990968</v>
      </c>
      <c r="HDU2" t="n">
        <v>268.9488269364783</v>
      </c>
      <c r="HDV2" t="n">
        <v>261.1745224128028</v>
      </c>
      <c r="HDW2" t="n">
        <v>277.3963394428804</v>
      </c>
      <c r="HDX2" t="n">
        <v>318.5940839242539</v>
      </c>
      <c r="HDY2" t="n">
        <v>298.9797712316978</v>
      </c>
      <c r="HDZ2" t="n">
        <v>308.4626701298515</v>
      </c>
      <c r="HEA2" t="n">
        <v>401.6601435221224</v>
      </c>
      <c r="HEB2" t="n">
        <v>496.1984074796532</v>
      </c>
      <c r="HEC2" t="n">
        <v>607.0737071905799</v>
      </c>
      <c r="HED2" t="n">
        <v>681.9605040356371</v>
      </c>
      <c r="HEE2" t="n">
        <v>778.786728732286</v>
      </c>
      <c r="HEF2" t="n">
        <v>780.4014349447662</v>
      </c>
      <c r="HEG2" t="n">
        <v>719.893017651933</v>
      </c>
      <c r="HEH2" t="n">
        <v>486.2583921355337</v>
      </c>
      <c r="HEI2" t="n">
        <v>230.2546632541904</v>
      </c>
      <c r="HEJ2" t="n">
        <v>117.6956521919825</v>
      </c>
      <c r="HEK2" t="n">
        <v>68.53036521666729</v>
      </c>
      <c r="HEL2" t="n">
        <v>46.04503890762089</v>
      </c>
      <c r="HEM2" t="n">
        <v>45.81990857891385</v>
      </c>
      <c r="HEN2" t="n">
        <v>62.01906843042631</v>
      </c>
      <c r="HEO2" t="n">
        <v>158.8752005394555</v>
      </c>
      <c r="HEP2" t="n">
        <v>306.0827021362478</v>
      </c>
      <c r="HEQ2" t="n">
        <v>344.1661602400196</v>
      </c>
      <c r="HER2" t="n">
        <v>310.9859737656731</v>
      </c>
      <c r="HES2" t="n">
        <v>269.3235492959186</v>
      </c>
      <c r="HET2" t="n">
        <v>255.2013103065401</v>
      </c>
      <c r="HEU2" t="n">
        <v>277.4169615752852</v>
      </c>
      <c r="HEV2" t="n">
        <v>310.0296712801526</v>
      </c>
      <c r="HEW2" t="n">
        <v>291.3874772739809</v>
      </c>
      <c r="HEX2" t="n">
        <v>316.5107838143032</v>
      </c>
      <c r="HEY2" t="n">
        <v>399.9911870913099</v>
      </c>
      <c r="HEZ2" t="n">
        <v>486.9486474956586</v>
      </c>
      <c r="HFA2" t="n">
        <v>609.8469187402324</v>
      </c>
      <c r="HFB2" t="n">
        <v>690.1907985309324</v>
      </c>
      <c r="HFC2" t="n">
        <v>776.9762117247049</v>
      </c>
      <c r="HFD2" t="n">
        <v>780.0525751466814</v>
      </c>
      <c r="HFE2" t="n">
        <v>710.6373564986853</v>
      </c>
      <c r="HFF2" t="n">
        <v>499.0608733127495</v>
      </c>
      <c r="HFG2" t="n">
        <v>225.2396258886272</v>
      </c>
      <c r="HFH2" t="n">
        <v>115.7645910051812</v>
      </c>
      <c r="HFI2" t="n">
        <v>66.64785690153354</v>
      </c>
      <c r="HFJ2" t="n">
        <v>47.49806601427099</v>
      </c>
      <c r="HFK2" t="n">
        <v>46.73592088750512</v>
      </c>
      <c r="HFL2" t="n">
        <v>60.72774306224769</v>
      </c>
      <c r="HFM2" t="n">
        <v>159.3027176867994</v>
      </c>
      <c r="HFN2" t="n">
        <v>307.7994914851828</v>
      </c>
      <c r="HFO2" t="n">
        <v>339.4374217738349</v>
      </c>
      <c r="HFP2" t="n">
        <v>318.3200726010826</v>
      </c>
      <c r="HFQ2" t="n">
        <v>277.6330134110013</v>
      </c>
      <c r="HFR2" t="n">
        <v>257.8330018792423</v>
      </c>
      <c r="HFS2" t="n">
        <v>274.9871276973361</v>
      </c>
      <c r="HFT2" t="n">
        <v>314.3264492695222</v>
      </c>
      <c r="HFU2" t="n">
        <v>291.6906327994861</v>
      </c>
      <c r="HFV2" t="n">
        <v>311.1236198521707</v>
      </c>
      <c r="HFW2" t="n">
        <v>405.9312374703028</v>
      </c>
      <c r="HFX2" t="n">
        <v>494.3620974611063</v>
      </c>
      <c r="HFY2" t="n">
        <v>615.5426763210029</v>
      </c>
      <c r="HFZ2" t="n">
        <v>696.7917942726908</v>
      </c>
      <c r="HGA2" t="n">
        <v>769.9584850835699</v>
      </c>
      <c r="HGB2" t="n">
        <v>794.8601533910313</v>
      </c>
      <c r="HGC2" t="n">
        <v>713.2864151160503</v>
      </c>
      <c r="HGD2" t="n">
        <v>485.7054898860681</v>
      </c>
      <c r="HGE2" t="n">
        <v>230.6806108933944</v>
      </c>
      <c r="HGF2" t="n">
        <v>117.3414540359422</v>
      </c>
      <c r="HGG2" t="n">
        <v>69.15727855501119</v>
      </c>
      <c r="HGH2" t="n">
        <v>46.99852448619603</v>
      </c>
      <c r="HGI2" t="n">
        <v>46.25296050172289</v>
      </c>
      <c r="HGJ2" t="n">
        <v>62.57376830452945</v>
      </c>
      <c r="HGK2" t="n">
        <v>158.8505961866926</v>
      </c>
      <c r="HGL2" t="n">
        <v>305.2221140347191</v>
      </c>
      <c r="HGM2" t="n">
        <v>345.8058311448925</v>
      </c>
      <c r="HGN2" t="n">
        <v>312.1667592239652</v>
      </c>
      <c r="HGO2" t="n">
        <v>268.9489620255214</v>
      </c>
      <c r="HGP2" t="n">
        <v>253.8243004283452</v>
      </c>
      <c r="HGQ2" t="n">
        <v>277.110439497962</v>
      </c>
      <c r="HGR2" t="n">
        <v>316.8905505552575</v>
      </c>
      <c r="HGS2" t="n">
        <v>290.8584979770575</v>
      </c>
      <c r="HGT2" t="n">
        <v>307.8685967193924</v>
      </c>
      <c r="HGU2" t="n">
        <v>404.0949968568365</v>
      </c>
      <c r="HGV2" t="n">
        <v>492.0979327872411</v>
      </c>
      <c r="HGW2" t="n">
        <v>612.8857131495306</v>
      </c>
      <c r="HGX2" t="n">
        <v>685.8184870345295</v>
      </c>
      <c r="HGY2" t="n">
        <v>781.80908801078</v>
      </c>
      <c r="HGZ2" t="n">
        <v>776.818853901639</v>
      </c>
      <c r="HHA2" t="n">
        <v>718.8224254244444</v>
      </c>
      <c r="HHB2" t="n">
        <v>485.3388824695427</v>
      </c>
      <c r="HHC2" t="n">
        <v>230.5285901778178</v>
      </c>
      <c r="HHD2" t="n">
        <v>116.6532477143857</v>
      </c>
      <c r="HHE2" t="n">
        <v>66.48259670824916</v>
      </c>
      <c r="HHF2" t="n">
        <v>46.4356394811252</v>
      </c>
      <c r="HHG2" t="n">
        <v>46.22906361163922</v>
      </c>
      <c r="HHH2" t="n">
        <v>62.87616010178517</v>
      </c>
      <c r="HHI2" t="n">
        <v>158.6539322253893</v>
      </c>
      <c r="HHJ2" t="n">
        <v>312.2782973362725</v>
      </c>
      <c r="HHK2" t="n">
        <v>343.1468281975695</v>
      </c>
      <c r="HHL2" t="n">
        <v>314.2615316522022</v>
      </c>
      <c r="HHM2" t="n">
        <v>267.827198827551</v>
      </c>
      <c r="HHN2" t="n">
        <v>254.8156391055917</v>
      </c>
      <c r="HHO2" t="n">
        <v>271.8061696336853</v>
      </c>
      <c r="HHP2" t="n">
        <v>315.208178353215</v>
      </c>
      <c r="HHQ2" t="n">
        <v>298.1342237148137</v>
      </c>
      <c r="HHR2" t="n">
        <v>311.7029305278811</v>
      </c>
      <c r="HHS2" t="n">
        <v>410.6993744885227</v>
      </c>
      <c r="HHT2" t="n">
        <v>497.1622822430837</v>
      </c>
      <c r="HHU2" t="n">
        <v>603.9104791991857</v>
      </c>
      <c r="HHV2" t="n">
        <v>681.5834237859933</v>
      </c>
      <c r="HHW2" t="n">
        <v>772.4627045730948</v>
      </c>
      <c r="HHX2" t="n">
        <v>767.0900133269804</v>
      </c>
      <c r="HHY2" t="n">
        <v>726.8856953520502</v>
      </c>
      <c r="HHZ2" t="n">
        <v>493.7537717636978</v>
      </c>
      <c r="HIA2" t="n">
        <v>226.4287951009391</v>
      </c>
      <c r="HIB2" t="n">
        <v>117.2546842687104</v>
      </c>
      <c r="HIC2" t="n">
        <v>68.54355030230167</v>
      </c>
      <c r="HID2" t="n">
        <v>46.6001788977923</v>
      </c>
      <c r="HIE2" t="n">
        <v>46.64536702094014</v>
      </c>
      <c r="HIF2" t="n">
        <v>61.37070265996262</v>
      </c>
      <c r="HIG2" t="n">
        <v>162.5852484760372</v>
      </c>
      <c r="HIH2" t="n">
        <v>307.498905992514</v>
      </c>
      <c r="HII2" t="n">
        <v>341.0758113315143</v>
      </c>
      <c r="HIJ2" t="n">
        <v>313.6535582358613</v>
      </c>
      <c r="HIK2" t="n">
        <v>270.2489558687961</v>
      </c>
      <c r="HIL2" t="n">
        <v>256.7715520387557</v>
      </c>
      <c r="HIM2" t="n">
        <v>275.6864874761745</v>
      </c>
      <c r="HIN2" t="n">
        <v>304.9001554131473</v>
      </c>
      <c r="HIO2" t="n">
        <v>292.3566542957629</v>
      </c>
      <c r="HIP2" t="n">
        <v>311.7701593906424</v>
      </c>
      <c r="HIQ2" t="n">
        <v>411.4928799545821</v>
      </c>
      <c r="HIR2" t="n">
        <v>486.4387962017266</v>
      </c>
      <c r="HIS2" t="n">
        <v>613.6635173164671</v>
      </c>
      <c r="HIT2" t="n">
        <v>686.9908930338987</v>
      </c>
      <c r="HIU2" t="n">
        <v>788.4894598052499</v>
      </c>
      <c r="HIV2" t="n">
        <v>786.6153784404254</v>
      </c>
      <c r="HIW2" t="n">
        <v>726.8496791560538</v>
      </c>
      <c r="HIX2" t="n">
        <v>486.4382934162444</v>
      </c>
      <c r="HIY2" t="n">
        <v>227.1560080951779</v>
      </c>
      <c r="HIZ2" t="n">
        <v>116.9908995209621</v>
      </c>
      <c r="HJA2" t="n">
        <v>67.4438649968063</v>
      </c>
      <c r="HJB2" t="n">
        <v>46.13267798067962</v>
      </c>
      <c r="HJC2" t="n">
        <v>46.23897553823279</v>
      </c>
      <c r="HJD2" t="n">
        <v>62.00924428842563</v>
      </c>
      <c r="HJE2" t="n">
        <v>161.2900513184675</v>
      </c>
      <c r="HJF2" t="n">
        <v>310.1913368308614</v>
      </c>
      <c r="HJG2" t="n">
        <v>337.5601406563106</v>
      </c>
      <c r="HJH2" t="n">
        <v>317.2745104539447</v>
      </c>
      <c r="HJI2" t="n">
        <v>273.9094856205656</v>
      </c>
      <c r="HJJ2" t="n">
        <v>257.3674088118843</v>
      </c>
      <c r="HJK2" t="n">
        <v>273.5860280196121</v>
      </c>
      <c r="HJL2" t="n">
        <v>308.9240139030723</v>
      </c>
      <c r="HJM2" t="n">
        <v>292.4157227518755</v>
      </c>
      <c r="HJN2" t="n">
        <v>298.470657814852</v>
      </c>
      <c r="HJO2" t="n">
        <v>405.4124889799468</v>
      </c>
      <c r="HJP2" t="n">
        <v>493.8985841254678</v>
      </c>
      <c r="HJQ2" t="n">
        <v>609.4802843637892</v>
      </c>
      <c r="HJR2" t="n">
        <v>676.0007213787328</v>
      </c>
      <c r="HJS2" t="n">
        <v>776.3110890563039</v>
      </c>
      <c r="HJT2" t="n">
        <v>779.6221363649111</v>
      </c>
      <c r="HJU2" t="n">
        <v>723.8881350414738</v>
      </c>
      <c r="HJV2" t="n">
        <v>488.1885380915663</v>
      </c>
      <c r="HJW2" t="n">
        <v>227.4648818192608</v>
      </c>
      <c r="HJX2" t="n">
        <v>119.8974067793534</v>
      </c>
      <c r="HJY2" t="n">
        <v>68.16072402899019</v>
      </c>
      <c r="HJZ2" t="n">
        <v>45.95514584423597</v>
      </c>
      <c r="HKA2" t="n">
        <v>46.1740775650175</v>
      </c>
      <c r="HKB2" t="n">
        <v>61.44086338630898</v>
      </c>
      <c r="HKC2" t="n">
        <v>159.3239534420268</v>
      </c>
      <c r="HKD2" t="n">
        <v>307.2710472658939</v>
      </c>
      <c r="HKE2" t="n">
        <v>337.4340777702897</v>
      </c>
      <c r="HKF2" t="n">
        <v>317.3286680438243</v>
      </c>
      <c r="HKG2" t="n">
        <v>271.4333998363051</v>
      </c>
      <c r="HKH2" t="n">
        <v>257.1030570339062</v>
      </c>
      <c r="HKI2" t="n">
        <v>273.9814065186364</v>
      </c>
      <c r="HKJ2" t="n">
        <v>308.8719403441481</v>
      </c>
      <c r="HKK2" t="n">
        <v>287.2084602558099</v>
      </c>
      <c r="HKL2" t="n">
        <v>307.7380261447854</v>
      </c>
      <c r="HKM2" t="n">
        <v>408.5391888370214</v>
      </c>
      <c r="HKN2" t="n">
        <v>497.751988469873</v>
      </c>
      <c r="HKO2" t="n">
        <v>608.9599608373287</v>
      </c>
      <c r="HKP2" t="n">
        <v>687.4527234767272</v>
      </c>
      <c r="HKQ2" t="n">
        <v>768.9775359242176</v>
      </c>
      <c r="HKR2" t="n">
        <v>785.427138090549</v>
      </c>
      <c r="HKS2" t="n">
        <v>733.2720264548781</v>
      </c>
      <c r="HKT2" t="n">
        <v>482.7576756617412</v>
      </c>
      <c r="HKU2" t="n">
        <v>228.1255275891878</v>
      </c>
      <c r="HKV2" t="n">
        <v>116.4456179448366</v>
      </c>
      <c r="HKW2" t="n">
        <v>68.06138289911598</v>
      </c>
      <c r="HKX2" t="n">
        <v>46.4390267403448</v>
      </c>
      <c r="HKY2" t="n">
        <v>45.79974592489889</v>
      </c>
      <c r="HKZ2" t="n">
        <v>62.29878789521486</v>
      </c>
      <c r="HLA2" t="n">
        <v>163.2697349580271</v>
      </c>
      <c r="HLB2" t="n">
        <v>301.8894043175548</v>
      </c>
      <c r="HLC2" t="n">
        <v>347.2477522116629</v>
      </c>
      <c r="HLD2" t="n">
        <v>314.564458593125</v>
      </c>
      <c r="HLE2" t="n">
        <v>267.5569358966784</v>
      </c>
      <c r="HLF2" t="n">
        <v>251.507044573107</v>
      </c>
      <c r="HLG2" t="n">
        <v>276.6544128075962</v>
      </c>
      <c r="HLH2" t="n">
        <v>309.9193128753859</v>
      </c>
      <c r="HLI2" t="n">
        <v>294.5448795377951</v>
      </c>
      <c r="HLJ2" t="n">
        <v>308.3400426765288</v>
      </c>
      <c r="HLK2" t="n">
        <v>408.4226640087919</v>
      </c>
      <c r="HLL2" t="n">
        <v>485.8119585973317</v>
      </c>
      <c r="HLM2" t="n">
        <v>611.6484178304684</v>
      </c>
      <c r="HLN2" t="n">
        <v>695.2630485307</v>
      </c>
      <c r="HLO2" t="n">
        <v>784.2979198671801</v>
      </c>
      <c r="HLP2" t="n">
        <v>769.5354581716135</v>
      </c>
      <c r="HLQ2" t="n">
        <v>729.924181278126</v>
      </c>
      <c r="HLR2" t="n">
        <v>492.7208425413738</v>
      </c>
      <c r="HLS2" t="n">
        <v>229.484215603211</v>
      </c>
      <c r="HLT2" t="n">
        <v>118.4656791667405</v>
      </c>
      <c r="HLU2" t="n">
        <v>68.10239670249281</v>
      </c>
      <c r="HLV2" t="n">
        <v>46.1696246642945</v>
      </c>
      <c r="HLW2" t="n">
        <v>46.55099343276675</v>
      </c>
      <c r="HLX2" t="n">
        <v>62.53427650602632</v>
      </c>
      <c r="HLY2" t="n">
        <v>160.5227783692377</v>
      </c>
      <c r="HLZ2" t="n">
        <v>303.010181805239</v>
      </c>
      <c r="HMA2" t="n">
        <v>335.305221866958</v>
      </c>
      <c r="HMB2" t="n">
        <v>314.2188505384913</v>
      </c>
      <c r="HMC2" t="n">
        <v>271.2585886918944</v>
      </c>
      <c r="HMD2" t="n">
        <v>252.5496335351633</v>
      </c>
      <c r="HME2" t="n">
        <v>273.7280554837423</v>
      </c>
      <c r="HMF2" t="n">
        <v>307.2534048650605</v>
      </c>
      <c r="HMG2" t="n">
        <v>291.5453403381874</v>
      </c>
      <c r="HMH2" t="n">
        <v>313.2299055114445</v>
      </c>
      <c r="HMI2" t="n">
        <v>407.9792622662139</v>
      </c>
      <c r="HMJ2" t="n">
        <v>491.7132364196645</v>
      </c>
      <c r="HMK2" t="n">
        <v>612.2504730955021</v>
      </c>
      <c r="HML2" t="n">
        <v>679.057445541577</v>
      </c>
      <c r="HMM2" t="n">
        <v>773.9633420993481</v>
      </c>
      <c r="HMN2" t="n">
        <v>785.4307184242199</v>
      </c>
      <c r="HMO2" t="n">
        <v>738.7135342702461</v>
      </c>
      <c r="HMP2" t="n">
        <v>480.1281168988499</v>
      </c>
      <c r="HMQ2" t="n">
        <v>230.0166699800879</v>
      </c>
      <c r="HMR2" t="n">
        <v>118.5923441691011</v>
      </c>
      <c r="HMS2" t="n">
        <v>67.52600444073806</v>
      </c>
      <c r="HMT2" t="n">
        <v>45.88031060571157</v>
      </c>
      <c r="HMU2" t="n">
        <v>46.01607934419986</v>
      </c>
      <c r="HMV2" t="n">
        <v>61.5352752732519</v>
      </c>
      <c r="HMW2" t="n">
        <v>158.5570562383598</v>
      </c>
      <c r="HMX2" t="n">
        <v>310.656734651848</v>
      </c>
      <c r="HMY2" t="n">
        <v>337.8778833519342</v>
      </c>
      <c r="HMZ2" t="n">
        <v>310.6750375479753</v>
      </c>
      <c r="HNA2" t="n">
        <v>269.7192757078814</v>
      </c>
      <c r="HNB2" t="n">
        <v>263.8200930688716</v>
      </c>
      <c r="HNC2" t="n">
        <v>278.7381179462798</v>
      </c>
      <c r="HND2" t="n">
        <v>308.5664964309408</v>
      </c>
      <c r="HNE2" t="n">
        <v>294.0860614730926</v>
      </c>
      <c r="HNF2" t="n">
        <v>309.1515069262512</v>
      </c>
      <c r="HNG2" t="n">
        <v>404.9307926903877</v>
      </c>
      <c r="HNH2" t="n">
        <v>488.3782099561961</v>
      </c>
      <c r="HNI2" t="n">
        <v>606.4189280910028</v>
      </c>
      <c r="HNJ2" t="n">
        <v>686.3129344273576</v>
      </c>
      <c r="HNK2" t="n">
        <v>769.7948544664741</v>
      </c>
      <c r="HNL2" t="n">
        <v>779.8981262511048</v>
      </c>
      <c r="HNM2" t="n">
        <v>729.034139791725</v>
      </c>
      <c r="HNN2" t="n">
        <v>480.052892817863</v>
      </c>
      <c r="HNO2" t="n">
        <v>223.7948457198642</v>
      </c>
      <c r="HNP2" t="n">
        <v>117.6427135150483</v>
      </c>
      <c r="HNQ2" t="n">
        <v>68.42618559815948</v>
      </c>
      <c r="HNR2" t="n">
        <v>46.73569226453397</v>
      </c>
      <c r="HNS2" t="n">
        <v>45.53633012198866</v>
      </c>
      <c r="HNT2" t="n">
        <v>62.45851406643103</v>
      </c>
      <c r="HNU2" t="n">
        <v>160.6889748440611</v>
      </c>
      <c r="HNV2" t="n">
        <v>306.9025574547258</v>
      </c>
      <c r="HNW2" t="n">
        <v>334.7501088460123</v>
      </c>
      <c r="HNX2" t="n">
        <v>312.0172481334729</v>
      </c>
      <c r="HNY2" t="n">
        <v>274.6999925665638</v>
      </c>
      <c r="HNZ2" t="n">
        <v>252.5283661003896</v>
      </c>
      <c r="HOA2" t="n">
        <v>281.7149463500252</v>
      </c>
      <c r="HOB2" t="n">
        <v>313.3849466030225</v>
      </c>
      <c r="HOC2" t="n">
        <v>293.7493564253992</v>
      </c>
      <c r="HOD2" t="n">
        <v>308.6255667154634</v>
      </c>
      <c r="HOE2" t="n">
        <v>405.2162602049307</v>
      </c>
      <c r="HOF2" t="n">
        <v>490.6728540984898</v>
      </c>
      <c r="HOG2" t="n">
        <v>616.8061151228618</v>
      </c>
      <c r="HOH2" t="n">
        <v>682.6485697184883</v>
      </c>
      <c r="HOI2" t="n">
        <v>782.9455255025482</v>
      </c>
      <c r="HOJ2" t="n">
        <v>770.8043275010139</v>
      </c>
      <c r="HOK2" t="n">
        <v>711.9065296604786</v>
      </c>
      <c r="HOL2" t="n">
        <v>484.2215722910044</v>
      </c>
      <c r="HOM2" t="n">
        <v>226.0108312405615</v>
      </c>
      <c r="HON2" t="n">
        <v>117.5190994238949</v>
      </c>
      <c r="HOO2" t="n">
        <v>67.14928580907076</v>
      </c>
      <c r="HOP2" t="n">
        <v>46.2595831051416</v>
      </c>
      <c r="HOQ2" t="n">
        <v>46.30904315630704</v>
      </c>
      <c r="HOR2" t="n">
        <v>62.87339150157248</v>
      </c>
      <c r="HOS2" t="n">
        <v>161.6565278644989</v>
      </c>
      <c r="HOT2" t="n">
        <v>308.847457194738</v>
      </c>
      <c r="HOU2" t="n">
        <v>332.970088421539</v>
      </c>
      <c r="HOV2" t="n">
        <v>315.4483226170712</v>
      </c>
      <c r="HOW2" t="n">
        <v>270.3556802916986</v>
      </c>
      <c r="HOX2" t="n">
        <v>254.1578729739509</v>
      </c>
      <c r="HOY2" t="n">
        <v>274.393724397092</v>
      </c>
      <c r="HOZ2" t="n">
        <v>311.9543690299517</v>
      </c>
      <c r="HPA2" t="n">
        <v>290.0953541432768</v>
      </c>
      <c r="HPB2" t="n">
        <v>303.0618974184524</v>
      </c>
      <c r="HPC2" t="n">
        <v>414.0325001012125</v>
      </c>
      <c r="HPD2" t="n">
        <v>492.6835832385465</v>
      </c>
      <c r="HPE2" t="n">
        <v>609.1332856898158</v>
      </c>
      <c r="HPF2" t="n">
        <v>681.7162737375215</v>
      </c>
      <c r="HPG2" t="n">
        <v>769.0537333430257</v>
      </c>
      <c r="HPH2" t="n">
        <v>766.5449404859122</v>
      </c>
      <c r="HPI2" t="n">
        <v>721.9598207318319</v>
      </c>
      <c r="HPJ2" t="n">
        <v>481.3264770594302</v>
      </c>
      <c r="HPK2" t="n">
        <v>222.556989653482</v>
      </c>
      <c r="HPL2" t="n">
        <v>115.3757042571561</v>
      </c>
      <c r="HPM2" t="n">
        <v>66.5041078611512</v>
      </c>
      <c r="HPN2" t="n">
        <v>45.08362047964991</v>
      </c>
      <c r="HPO2" t="n">
        <v>45.37540585400361</v>
      </c>
      <c r="HPP2" t="n">
        <v>60.91187583760315</v>
      </c>
      <c r="HPQ2" t="n">
        <v>159.7026337953609</v>
      </c>
      <c r="HPR2" t="n">
        <v>292.0852034937402</v>
      </c>
      <c r="HPS2" t="n">
        <v>332.7812269056694</v>
      </c>
      <c r="HPT2" t="n">
        <v>311.3066431395113</v>
      </c>
      <c r="HPU2" t="n">
        <v>266.6235047742671</v>
      </c>
      <c r="HPV2" t="n">
        <v>248.8569312619261</v>
      </c>
      <c r="HPW2" t="n">
        <v>266.2738736857725</v>
      </c>
      <c r="HPX2" t="n">
        <v>300.378124674695</v>
      </c>
      <c r="HPY2" t="n">
        <v>296.2277339673015</v>
      </c>
      <c r="HPZ2" t="n">
        <v>307.0016223565506</v>
      </c>
      <c r="HQA2" t="n">
        <v>393.9144926579465</v>
      </c>
      <c r="HQB2" t="n">
        <v>468.0498760578292</v>
      </c>
      <c r="HQC2" t="n">
        <v>591.5192189957295</v>
      </c>
      <c r="HQD2" t="n">
        <v>679.6876321192403</v>
      </c>
      <c r="HQE2" t="n">
        <v>760.1287182761719</v>
      </c>
      <c r="HQF2" t="n">
        <v>758.5658553533851</v>
      </c>
      <c r="HQG2" t="n">
        <v>710.0538988676285</v>
      </c>
      <c r="HQH2" t="n">
        <v>470.3405144865025</v>
      </c>
      <c r="HQI2" t="n">
        <v>224.0793417081511</v>
      </c>
      <c r="HQJ2" t="n">
        <v>113.4481153065091</v>
      </c>
      <c r="HQK2" t="n">
        <v>65.93226213812515</v>
      </c>
      <c r="HQL2" t="n">
        <v>44.29213339065187</v>
      </c>
      <c r="HQM2" t="n">
        <v>44.98824233575607</v>
      </c>
      <c r="HQN2" t="n">
        <v>59.82946803863592</v>
      </c>
      <c r="HQO2" t="n">
        <v>158.0023516139959</v>
      </c>
      <c r="HQP2" t="n">
        <v>292.9002815460854</v>
      </c>
      <c r="HQQ2" t="n">
        <v>339.1316180729768</v>
      </c>
      <c r="HQR2" t="n">
        <v>304.8469945112709</v>
      </c>
      <c r="HQS2" t="n">
        <v>261.7617412216358</v>
      </c>
      <c r="HQT2" t="n">
        <v>253.3816650049609</v>
      </c>
      <c r="HQU2" t="n">
        <v>269.2924825264673</v>
      </c>
      <c r="HQV2" t="n">
        <v>303.9439045543259</v>
      </c>
      <c r="HQW2" t="n">
        <v>288.430215368299</v>
      </c>
      <c r="HQX2" t="n">
        <v>309.9622184491905</v>
      </c>
      <c r="HQY2" t="n">
        <v>393.4004875778163</v>
      </c>
      <c r="HQZ2" t="n">
        <v>487.3528385915746</v>
      </c>
      <c r="HRA2" t="n">
        <v>610.9879322281251</v>
      </c>
      <c r="HRB2" t="n">
        <v>681.8068471111874</v>
      </c>
      <c r="HRC2" t="n">
        <v>756.0194984989685</v>
      </c>
      <c r="HRD2" t="n">
        <v>758.9974397311538</v>
      </c>
      <c r="HRE2" t="n">
        <v>702.5672034516898</v>
      </c>
      <c r="HRF2" t="n">
        <v>475.8705396287528</v>
      </c>
      <c r="HRG2" t="n">
        <v>221.3079538659389</v>
      </c>
      <c r="HRH2" t="n">
        <v>114.6196698514415</v>
      </c>
      <c r="HRI2" t="n">
        <v>67.69811984519097</v>
      </c>
      <c r="HRJ2" t="n">
        <v>45.27802617724416</v>
      </c>
      <c r="HRK2" t="n">
        <v>45.47259809190387</v>
      </c>
      <c r="HRL2" t="n">
        <v>59.06627539037694</v>
      </c>
      <c r="HRM2" t="n">
        <v>158.2615207494116</v>
      </c>
      <c r="HRN2" t="n">
        <v>299.2427653568243</v>
      </c>
      <c r="HRO2" t="n">
        <v>336.7370976517687</v>
      </c>
      <c r="HRP2" t="n">
        <v>312.4492719900022</v>
      </c>
      <c r="HRQ2" t="n">
        <v>266.4810522899326</v>
      </c>
      <c r="HRR2" t="n">
        <v>251.2341850904793</v>
      </c>
      <c r="HRS2" t="n">
        <v>270.4080342371825</v>
      </c>
      <c r="HRT2" t="n">
        <v>305.4833687326654</v>
      </c>
      <c r="HRU2" t="n">
        <v>281.6885055485384</v>
      </c>
      <c r="HRV2" t="n">
        <v>302.3715349016087</v>
      </c>
      <c r="HRW2" t="n">
        <v>399.4052427436384</v>
      </c>
      <c r="HRX2" t="n">
        <v>481.0772094797206</v>
      </c>
      <c r="HRY2" t="n">
        <v>586.9039641612537</v>
      </c>
      <c r="HRZ2" t="n">
        <v>678.5959193793373</v>
      </c>
      <c r="HSA2" t="n">
        <v>759.2645272577651</v>
      </c>
      <c r="HSB2" t="n">
        <v>735.4364517173047</v>
      </c>
      <c r="HSC2" t="n">
        <v>713.5651412160274</v>
      </c>
      <c r="HSD2" t="n">
        <v>477.0864997475624</v>
      </c>
      <c r="HSE2" t="n">
        <v>224.7388517455365</v>
      </c>
      <c r="HSF2" t="n">
        <v>117.1898976500586</v>
      </c>
      <c r="HSG2" t="n">
        <v>65.53847671977604</v>
      </c>
      <c r="HSH2" t="n">
        <v>45.57439882257042</v>
      </c>
      <c r="HSI2" t="n">
        <v>44.60241388329414</v>
      </c>
      <c r="HSJ2" t="n">
        <v>61.31230275750788</v>
      </c>
      <c r="HSK2" t="n">
        <v>156.685163680226</v>
      </c>
      <c r="HSL2" t="n">
        <v>299.2271988009197</v>
      </c>
      <c r="HSM2" t="n">
        <v>332.6521026767119</v>
      </c>
      <c r="HSN2" t="n">
        <v>313.0472713652865</v>
      </c>
      <c r="HSO2" t="n">
        <v>270.6390011691037</v>
      </c>
      <c r="HSP2" t="n">
        <v>252.596000746249</v>
      </c>
      <c r="HSQ2" t="n">
        <v>271.2413974909725</v>
      </c>
      <c r="HSR2" t="n">
        <v>305.0168633226408</v>
      </c>
      <c r="HSS2" t="n">
        <v>291.0007058037917</v>
      </c>
      <c r="HST2" t="n">
        <v>302.8533335345003</v>
      </c>
      <c r="HSU2" t="n">
        <v>399.7520920640511</v>
      </c>
      <c r="HSV2" t="n">
        <v>484.800326142924</v>
      </c>
      <c r="HSW2" t="n">
        <v>591.4588882412194</v>
      </c>
      <c r="HSX2" t="n">
        <v>674.3372260555249</v>
      </c>
      <c r="HSY2" t="n">
        <v>759.9293118818626</v>
      </c>
      <c r="HSZ2" t="n">
        <v>746.8354355875621</v>
      </c>
      <c r="HTA2" t="n">
        <v>721.2914204382803</v>
      </c>
      <c r="HTB2" t="n">
        <v>475.6320088428726</v>
      </c>
      <c r="HTC2" t="n">
        <v>225.8473590222445</v>
      </c>
      <c r="HTD2" t="n">
        <v>114.7937508818401</v>
      </c>
      <c r="HTE2" t="n">
        <v>66.57528238272818</v>
      </c>
      <c r="HTF2" t="n">
        <v>45.29346136745699</v>
      </c>
      <c r="HTG2" t="n">
        <v>44.5878360375251</v>
      </c>
      <c r="HTH2" t="n">
        <v>60.8688401112291</v>
      </c>
      <c r="HTI2" t="n">
        <v>155.7261757020232</v>
      </c>
      <c r="HTJ2" t="n">
        <v>305.0768558843353</v>
      </c>
      <c r="HTK2" t="n">
        <v>325.4386423278085</v>
      </c>
      <c r="HTL2" t="n">
        <v>308.7431853263005</v>
      </c>
      <c r="HTM2" t="n">
        <v>266.028786980526</v>
      </c>
      <c r="HTN2" t="n">
        <v>250.6397717462029</v>
      </c>
      <c r="HTO2" t="n">
        <v>263.5430310478721</v>
      </c>
      <c r="HTP2" t="n">
        <v>307.7313372970378</v>
      </c>
      <c r="HTQ2" t="n">
        <v>284.9967743543385</v>
      </c>
      <c r="HTR2" t="n">
        <v>299.2427047901899</v>
      </c>
      <c r="HTS2" t="n">
        <v>393.1788837930237</v>
      </c>
      <c r="HTT2" t="n">
        <v>479.729760825546</v>
      </c>
      <c r="HTU2" t="n">
        <v>599.9925668063057</v>
      </c>
      <c r="HTV2" t="n">
        <v>657.8783718298589</v>
      </c>
      <c r="HTW2" t="n">
        <v>745.9878185137082</v>
      </c>
      <c r="HTX2" t="n">
        <v>764.5264086085328</v>
      </c>
      <c r="HTY2" t="n">
        <v>704.1869780405516</v>
      </c>
      <c r="HTZ2" t="n">
        <v>487.7938518631289</v>
      </c>
      <c r="HUA2" t="n">
        <v>219.2736681685574</v>
      </c>
      <c r="HUB2" t="n">
        <v>115.2445542025084</v>
      </c>
      <c r="HUC2" t="n">
        <v>66.34753347609345</v>
      </c>
      <c r="HUD2" t="n">
        <v>45.5183261232191</v>
      </c>
      <c r="HUE2" t="n">
        <v>44.76978029043121</v>
      </c>
      <c r="HUF2" t="n">
        <v>60.6460657729027</v>
      </c>
      <c r="HUG2" t="n">
        <v>155.527751246475</v>
      </c>
      <c r="HUH2" t="n">
        <v>302.73005670163</v>
      </c>
      <c r="HUI2" t="n">
        <v>341.4690057688485</v>
      </c>
      <c r="HUJ2" t="n">
        <v>310.5498116262896</v>
      </c>
      <c r="HUK2" t="n">
        <v>262.5231569670559</v>
      </c>
      <c r="HUL2" t="n">
        <v>252.3306859997223</v>
      </c>
      <c r="HUM2" t="n">
        <v>271.3938728514681</v>
      </c>
      <c r="HUN2" t="n">
        <v>308.9159918529714</v>
      </c>
      <c r="HUO2" t="n">
        <v>289.4634224111524</v>
      </c>
      <c r="HUP2" t="n">
        <v>304.1200816934277</v>
      </c>
      <c r="HUQ2" t="n">
        <v>394.0852483399026</v>
      </c>
      <c r="HUR2" t="n">
        <v>484.4230066783707</v>
      </c>
      <c r="HUS2" t="n">
        <v>599.4057813252005</v>
      </c>
      <c r="HUT2" t="n">
        <v>674.1153921205474</v>
      </c>
      <c r="HUU2" t="n">
        <v>757.1974786660481</v>
      </c>
      <c r="HUV2" t="n">
        <v>768.3817739948354</v>
      </c>
      <c r="HUW2" t="n">
        <v>708.9457888340553</v>
      </c>
      <c r="HUX2" t="n">
        <v>468.4988035620223</v>
      </c>
      <c r="HUY2" t="n">
        <v>222.3495319629308</v>
      </c>
      <c r="HUZ2" t="n">
        <v>112.3569891345487</v>
      </c>
      <c r="HVA2" t="n">
        <v>66.85425055787719</v>
      </c>
      <c r="HVB2" t="n">
        <v>45.1113814011847</v>
      </c>
      <c r="HVC2" t="n">
        <v>45.98091846312176</v>
      </c>
      <c r="HVD2" t="n">
        <v>59.40509175361959</v>
      </c>
      <c r="HVE2" t="n">
        <v>155.4155492176234</v>
      </c>
      <c r="HVF2" t="n">
        <v>299.2699986373997</v>
      </c>
      <c r="HVG2" t="n">
        <v>328.6621500201454</v>
      </c>
      <c r="HVH2" t="n">
        <v>310.7399847191116</v>
      </c>
      <c r="HVI2" t="n">
        <v>262.544440842115</v>
      </c>
      <c r="HVJ2" t="n">
        <v>256.0467710760051</v>
      </c>
      <c r="HVK2" t="n">
        <v>273.0563235312134</v>
      </c>
      <c r="HVL2" t="n">
        <v>309.4986006553334</v>
      </c>
      <c r="HVM2" t="n">
        <v>284.3283173487577</v>
      </c>
      <c r="HVN2" t="n">
        <v>299.4850013325255</v>
      </c>
      <c r="HVO2" t="n">
        <v>400.2960116254939</v>
      </c>
      <c r="HVP2" t="n">
        <v>486.2858355279702</v>
      </c>
      <c r="HVQ2" t="n">
        <v>602.0208503286652</v>
      </c>
      <c r="HVR2" t="n">
        <v>670.6189775477943</v>
      </c>
      <c r="HVS2" t="n">
        <v>766.5274898058857</v>
      </c>
      <c r="HVT2" t="n">
        <v>749.8136842142663</v>
      </c>
      <c r="HVU2" t="n">
        <v>719.5071278182709</v>
      </c>
      <c r="HVV2" t="n">
        <v>470.0653440342913</v>
      </c>
      <c r="HVW2" t="n">
        <v>223.6924372898227</v>
      </c>
      <c r="HVX2" t="n">
        <v>115.7821439304994</v>
      </c>
      <c r="HVY2" t="n">
        <v>65.96138160393902</v>
      </c>
      <c r="HVZ2" t="n">
        <v>44.23697688473618</v>
      </c>
      <c r="HWA2" t="n">
        <v>45.50771476518498</v>
      </c>
      <c r="HWB2" t="n">
        <v>59.80158029369353</v>
      </c>
      <c r="HWC2" t="n">
        <v>157.8007311432297</v>
      </c>
      <c r="HWD2" t="n">
        <v>302.285073036295</v>
      </c>
      <c r="HWE2" t="n">
        <v>335.4516568658925</v>
      </c>
      <c r="HWF2" t="n">
        <v>305.810970874092</v>
      </c>
      <c r="HWG2" t="n">
        <v>265.7739005423609</v>
      </c>
      <c r="HWH2" t="n">
        <v>246.886184700796</v>
      </c>
      <c r="HWI2" t="n">
        <v>273.4457473450975</v>
      </c>
      <c r="HWJ2" t="n">
        <v>301.1463544551493</v>
      </c>
      <c r="HWK2" t="n">
        <v>287.9770371513437</v>
      </c>
      <c r="HWL2" t="n">
        <v>299.4681936367181</v>
      </c>
      <c r="HWM2" t="n">
        <v>391.3254457281597</v>
      </c>
      <c r="HWN2" t="n">
        <v>486.8455469182165</v>
      </c>
      <c r="HWO2" t="n">
        <v>601.9863220487935</v>
      </c>
      <c r="HWP2" t="n">
        <v>668.0991711806997</v>
      </c>
      <c r="HWQ2" t="n">
        <v>768.7111638843853</v>
      </c>
      <c r="HWR2" t="n">
        <v>761.2033659152131</v>
      </c>
      <c r="HWS2" t="n">
        <v>712.5060051258743</v>
      </c>
      <c r="HWT2" t="n">
        <v>471.9995761245014</v>
      </c>
      <c r="HWU2" t="n">
        <v>224.3502963406988</v>
      </c>
      <c r="HWV2" t="n">
        <v>115.1304893490541</v>
      </c>
      <c r="HWW2" t="n">
        <v>65.90151361341117</v>
      </c>
      <c r="HWX2" t="n">
        <v>45.52566402298864</v>
      </c>
      <c r="HWY2" t="n">
        <v>45.25505998285096</v>
      </c>
      <c r="HWZ2" t="n">
        <v>60.1861866360094</v>
      </c>
      <c r="HXA2" t="n">
        <v>157.0568562862706</v>
      </c>
      <c r="HXB2" t="n">
        <v>302.2378974027206</v>
      </c>
      <c r="HXC2" t="n">
        <v>338.042586087853</v>
      </c>
      <c r="HXD2" t="n">
        <v>313.4795304922557</v>
      </c>
      <c r="HXE2" t="n">
        <v>261.0977015080059</v>
      </c>
      <c r="HXF2" t="n">
        <v>251.020575543071</v>
      </c>
      <c r="HXG2" t="n">
        <v>267.0935790091348</v>
      </c>
      <c r="HXH2" t="n">
        <v>307.3708829138414</v>
      </c>
      <c r="HXI2" t="n">
        <v>284.5471343427653</v>
      </c>
      <c r="HXJ2" t="n">
        <v>300.6417999971566</v>
      </c>
      <c r="HXK2" t="n">
        <v>394.7917854199484</v>
      </c>
      <c r="HXL2" t="n">
        <v>487.3450375198223</v>
      </c>
      <c r="HXM2" t="n">
        <v>585.9845185624224</v>
      </c>
      <c r="HXN2" t="n">
        <v>673.087185881432</v>
      </c>
      <c r="HXO2" t="n">
        <v>756.0135839677087</v>
      </c>
      <c r="HXP2" t="n">
        <v>739.5394020892546</v>
      </c>
      <c r="HXQ2" t="n">
        <v>706.5726990402228</v>
      </c>
      <c r="HXR2" t="n">
        <v>478.7170800897159</v>
      </c>
      <c r="HXS2" t="n">
        <v>224.9187672098617</v>
      </c>
      <c r="HXT2" t="n">
        <v>114.2511362217576</v>
      </c>
      <c r="HXU2" t="n">
        <v>65.31949027752098</v>
      </c>
      <c r="HXV2" t="n">
        <v>45.27636204794182</v>
      </c>
      <c r="HXW2" t="n">
        <v>44.91201925907915</v>
      </c>
      <c r="HXX2" t="n">
        <v>60.17740619225164</v>
      </c>
      <c r="HXY2" t="n">
        <v>156.0149961886119</v>
      </c>
      <c r="HXZ2" t="n">
        <v>296.7498838210952</v>
      </c>
      <c r="HYA2" t="n">
        <v>324.7809746496784</v>
      </c>
      <c r="HYB2" t="n">
        <v>312.324838735869</v>
      </c>
      <c r="HYC2" t="n">
        <v>265.1219819895732</v>
      </c>
      <c r="HYD2" t="n">
        <v>251.8646589627103</v>
      </c>
      <c r="HYE2" t="n">
        <v>271.8377830346502</v>
      </c>
      <c r="HYF2" t="n">
        <v>308.3584677342196</v>
      </c>
      <c r="HYG2" t="n">
        <v>285.115635955628</v>
      </c>
      <c r="HYH2" t="n">
        <v>302.2329996972309</v>
      </c>
      <c r="HYI2" t="n">
        <v>384.6568365644339</v>
      </c>
      <c r="HYJ2" t="n">
        <v>477.4091711721613</v>
      </c>
      <c r="HYK2" t="n">
        <v>589.4597756373954</v>
      </c>
      <c r="HYL2" t="n">
        <v>673.5265699013651</v>
      </c>
      <c r="HYM2" t="n">
        <v>761.4704746660532</v>
      </c>
      <c r="HYN2" t="n">
        <v>762.179938004298</v>
      </c>
      <c r="HYO2" t="n">
        <v>708.3780009194758</v>
      </c>
      <c r="HYP2" t="n">
        <v>478.2666813136047</v>
      </c>
      <c r="HYQ2" t="n">
        <v>223.418188929692</v>
      </c>
      <c r="HYR2" t="n">
        <v>115.3549079842836</v>
      </c>
      <c r="HYS2" t="n">
        <v>65.92987545666472</v>
      </c>
      <c r="HYT2" t="n">
        <v>44.89705002461906</v>
      </c>
      <c r="HYU2" t="n">
        <v>44.61896012052174</v>
      </c>
      <c r="HYV2" t="n">
        <v>61.38400158745574</v>
      </c>
      <c r="HYW2" t="n">
        <v>155.7862105059205</v>
      </c>
      <c r="HYX2" t="n">
        <v>297.8801347526559</v>
      </c>
      <c r="HYY2" t="n">
        <v>328.6223939632593</v>
      </c>
      <c r="HYZ2" t="n">
        <v>311.6314716842171</v>
      </c>
      <c r="HZA2" t="n">
        <v>263.2436817242268</v>
      </c>
      <c r="HZB2" t="n">
        <v>253.4891265932015</v>
      </c>
      <c r="HZC2" t="n">
        <v>269.9008880873544</v>
      </c>
      <c r="HZD2" t="n">
        <v>309.8924032013902</v>
      </c>
      <c r="HZE2" t="n">
        <v>288.1732331696014</v>
      </c>
      <c r="HZF2" t="n">
        <v>298.869100716598</v>
      </c>
      <c r="HZG2" t="n">
        <v>396.9569997866197</v>
      </c>
      <c r="HZH2" t="n">
        <v>485.7357444561892</v>
      </c>
      <c r="HZI2" t="n">
        <v>596.223877823538</v>
      </c>
      <c r="HZJ2" t="n">
        <v>672.6304075736238</v>
      </c>
      <c r="HZK2" t="n">
        <v>753.5993181302392</v>
      </c>
      <c r="HZL2" t="n">
        <v>774.1678232533861</v>
      </c>
      <c r="HZM2" t="n">
        <v>706.8561403395489</v>
      </c>
      <c r="HZN2" t="n">
        <v>479.5979844579618</v>
      </c>
      <c r="HZO2" t="n">
        <v>217.0442573710621</v>
      </c>
      <c r="HZP2" t="n">
        <v>113.8956652100701</v>
      </c>
      <c r="HZQ2" t="n">
        <v>67.29819825518211</v>
      </c>
      <c r="HZR2" t="n">
        <v>45.54828413547</v>
      </c>
      <c r="HZS2" t="n">
        <v>44.33606116672425</v>
      </c>
      <c r="HZT2" t="n">
        <v>60.5069598048113</v>
      </c>
      <c r="HZU2" t="n">
        <v>156.2736057658079</v>
      </c>
      <c r="HZV2" t="n">
        <v>302.4651195050529</v>
      </c>
      <c r="HZW2" t="n">
        <v>336.9755075753292</v>
      </c>
      <c r="HZX2" t="n">
        <v>309.357572859849</v>
      </c>
      <c r="HZY2" t="n">
        <v>265.3614984223382</v>
      </c>
      <c r="HZZ2" t="n">
        <v>248.9738728962775</v>
      </c>
      <c r="IAA2" t="n">
        <v>270.172322453752</v>
      </c>
      <c r="IAB2" t="n">
        <v>308.6293009939133</v>
      </c>
      <c r="IAC2" t="n">
        <v>286.4017248030503</v>
      </c>
      <c r="IAD2" t="n">
        <v>302.8211462757571</v>
      </c>
      <c r="IAE2" t="n">
        <v>396.0608318256283</v>
      </c>
      <c r="IAF2" t="n">
        <v>484.2510775359736</v>
      </c>
      <c r="IAG2" t="n">
        <v>595.631645359391</v>
      </c>
      <c r="IAH2" t="n">
        <v>667.0721652812921</v>
      </c>
      <c r="IAI2" t="n">
        <v>759.4034814252635</v>
      </c>
      <c r="IAJ2" t="n">
        <v>763.084024845201</v>
      </c>
      <c r="IAK2" t="n">
        <v>701.9431014229119</v>
      </c>
      <c r="IAL2" t="n">
        <v>482.4674835327058</v>
      </c>
      <c r="IAM2" t="n">
        <v>220.9453942116139</v>
      </c>
      <c r="IAN2" t="n">
        <v>115.1238955667588</v>
      </c>
      <c r="IAO2" t="n">
        <v>66.40022094720298</v>
      </c>
      <c r="IAP2" t="n">
        <v>44.84715822739379</v>
      </c>
      <c r="IAQ2" t="n">
        <v>45.54204446269139</v>
      </c>
      <c r="IAR2" t="n">
        <v>61.32427664349727</v>
      </c>
      <c r="IAS2" t="n">
        <v>155.3280977250872</v>
      </c>
      <c r="IAT2" t="n">
        <v>305.9933003636337</v>
      </c>
      <c r="IAU2" t="n">
        <v>334.9237340173501</v>
      </c>
      <c r="IAV2" t="n">
        <v>310.340447360548</v>
      </c>
      <c r="IAW2" t="n">
        <v>268.9129941554442</v>
      </c>
      <c r="IAX2" t="n">
        <v>245.5869283682245</v>
      </c>
      <c r="IAY2" t="n">
        <v>271.4042725848905</v>
      </c>
      <c r="IAZ2" t="n">
        <v>303.5214085508431</v>
      </c>
      <c r="IBA2" t="n">
        <v>283.161945305913</v>
      </c>
      <c r="IBB2" t="n">
        <v>305.9626482674105</v>
      </c>
      <c r="IBC2" t="n">
        <v>404.5464173061767</v>
      </c>
      <c r="IBD2" t="n">
        <v>475.1599485841178</v>
      </c>
      <c r="IBE2" t="n">
        <v>591.0454567038108</v>
      </c>
      <c r="IBF2" t="n">
        <v>665.557194759485</v>
      </c>
      <c r="IBG2" t="n">
        <v>760.7828296508595</v>
      </c>
      <c r="IBH2" t="n">
        <v>763.0728123492451</v>
      </c>
      <c r="IBI2" t="n">
        <v>707.4199901060894</v>
      </c>
      <c r="IBJ2" t="n">
        <v>475.4759592355751</v>
      </c>
      <c r="IBK2" t="n">
        <v>220.6827354867692</v>
      </c>
      <c r="IBL2" t="n">
        <v>114.2364055711038</v>
      </c>
      <c r="IBM2" t="n">
        <v>65.94873839998277</v>
      </c>
      <c r="IBN2" t="n">
        <v>45.1521969584489</v>
      </c>
      <c r="IBO2" t="n">
        <v>45.91043089705352</v>
      </c>
      <c r="IBP2" t="n">
        <v>60.5193570102794</v>
      </c>
      <c r="IBQ2" t="n">
        <v>155.6076205610277</v>
      </c>
      <c r="IBR2" t="n">
        <v>294.926337251448</v>
      </c>
      <c r="IBS2" t="n">
        <v>338.3245484901838</v>
      </c>
      <c r="IBT2" t="n">
        <v>309.6046789783484</v>
      </c>
      <c r="IBU2" t="n">
        <v>267.9757698368101</v>
      </c>
      <c r="IBV2" t="n">
        <v>248.7754207704382</v>
      </c>
      <c r="IBW2" t="n">
        <v>268.6076500669926</v>
      </c>
      <c r="IBX2" t="n">
        <v>304.6411120616291</v>
      </c>
      <c r="IBY2" t="n">
        <v>285.7432380250375</v>
      </c>
      <c r="IBZ2" t="n">
        <v>300.7429653435603</v>
      </c>
      <c r="ICA2" t="n">
        <v>394.5945140242845</v>
      </c>
      <c r="ICB2" t="n">
        <v>482.3785571652757</v>
      </c>
      <c r="ICC2" t="n">
        <v>607.1388014935904</v>
      </c>
      <c r="ICD2" t="n">
        <v>672.2240024092825</v>
      </c>
      <c r="ICE2" t="n">
        <v>744.8213652354884</v>
      </c>
      <c r="ICF2" t="n">
        <v>747.3884114243461</v>
      </c>
      <c r="ICG2" t="n">
        <v>717.4984586068749</v>
      </c>
      <c r="ICH2" t="n">
        <v>475.2781596786376</v>
      </c>
      <c r="ICI2" t="n">
        <v>224.2150844955115</v>
      </c>
      <c r="ICJ2" t="n">
        <v>114.8924182221727</v>
      </c>
      <c r="ICK2" t="n">
        <v>67.02819249781028</v>
      </c>
      <c r="ICL2" t="n">
        <v>45.17166409423635</v>
      </c>
      <c r="ICM2" t="n">
        <v>45.87169511277948</v>
      </c>
      <c r="ICN2" t="n">
        <v>60.89286757705754</v>
      </c>
      <c r="ICO2" t="n">
        <v>161.1918519323175</v>
      </c>
      <c r="ICP2" t="n">
        <v>300.716804138463</v>
      </c>
      <c r="ICQ2" t="n">
        <v>332.8223577963259</v>
      </c>
      <c r="ICR2" t="n">
        <v>307.7576993937888</v>
      </c>
      <c r="ICS2" t="n">
        <v>267.1161952805156</v>
      </c>
      <c r="ICT2" t="n">
        <v>254.3206180958075</v>
      </c>
      <c r="ICU2" t="n">
        <v>268.1281559969923</v>
      </c>
      <c r="ICV2" t="n">
        <v>301.6948914190478</v>
      </c>
      <c r="ICW2" t="n">
        <v>291.3556428874346</v>
      </c>
      <c r="ICX2" t="n">
        <v>306.8414336770904</v>
      </c>
      <c r="ICY2" t="n">
        <v>391.2801349013883</v>
      </c>
      <c r="ICZ2" t="n">
        <v>478.4704807671937</v>
      </c>
      <c r="IDA2" t="n">
        <v>586.1975772914917</v>
      </c>
      <c r="IDB2" t="n">
        <v>667.7173480619521</v>
      </c>
      <c r="IDC2" t="n">
        <v>745.5574284773757</v>
      </c>
      <c r="IDD2" t="n">
        <v>764.3582999550922</v>
      </c>
      <c r="IDE2" t="n">
        <v>709.717573425634</v>
      </c>
      <c r="IDF2" t="n">
        <v>473.5031683475829</v>
      </c>
      <c r="IDG2" t="n">
        <v>223.6866035199432</v>
      </c>
      <c r="IDH2" t="n">
        <v>113.1515337672644</v>
      </c>
      <c r="IDI2" t="n">
        <v>66.59004515736606</v>
      </c>
      <c r="IDJ2" t="n">
        <v>44.87511891114557</v>
      </c>
      <c r="IDK2" t="n">
        <v>46.17300423231043</v>
      </c>
      <c r="IDL2" t="n">
        <v>59.64573342907948</v>
      </c>
      <c r="IDM2" t="n">
        <v>154.7515981581482</v>
      </c>
      <c r="IDN2" t="n">
        <v>302.2234084911718</v>
      </c>
      <c r="IDO2" t="n">
        <v>333.956281631655</v>
      </c>
      <c r="IDP2" t="n">
        <v>304.1119342100429</v>
      </c>
      <c r="IDQ2" t="n">
        <v>267.1907662718293</v>
      </c>
      <c r="IDR2" t="n">
        <v>252.7709454562965</v>
      </c>
      <c r="IDS2" t="n">
        <v>271.038968775338</v>
      </c>
      <c r="IDT2" t="n">
        <v>301.0472732044221</v>
      </c>
      <c r="IDU2" t="n">
        <v>287.3505757716911</v>
      </c>
      <c r="IDV2" t="n">
        <v>305.525750578111</v>
      </c>
      <c r="IDW2" t="n">
        <v>397.6327097139804</v>
      </c>
      <c r="IDX2" t="n">
        <v>481.5527957737193</v>
      </c>
      <c r="IDY2" t="n">
        <v>596.3375855309664</v>
      </c>
      <c r="IDZ2" t="n">
        <v>666.92707146728</v>
      </c>
      <c r="IEA2" t="n">
        <v>765.6782874820718</v>
      </c>
      <c r="IEB2" t="n">
        <v>749.6970325378904</v>
      </c>
      <c r="IEC2" t="n">
        <v>697.9689048171599</v>
      </c>
      <c r="IED2" t="n">
        <v>474.365455365866</v>
      </c>
      <c r="IEE2" t="n">
        <v>223.991925316429</v>
      </c>
      <c r="IEF2" t="n">
        <v>115.9585856595887</v>
      </c>
      <c r="IEG2" t="n">
        <v>65.67582514551344</v>
      </c>
      <c r="IEH2" t="n">
        <v>45.28964391630421</v>
      </c>
      <c r="IEI2" t="n">
        <v>45.67234149503802</v>
      </c>
      <c r="IEJ2" t="n">
        <v>61.01821421086682</v>
      </c>
      <c r="IEK2" t="n">
        <v>158.8629907033586</v>
      </c>
      <c r="IEL2" t="n">
        <v>303.2056902166719</v>
      </c>
      <c r="IEM2" t="n">
        <v>330.9473528092617</v>
      </c>
      <c r="IEN2" t="n">
        <v>300.3572302282752</v>
      </c>
      <c r="IEO2" t="n">
        <v>272.6052511718713</v>
      </c>
      <c r="IEP2" t="n">
        <v>252.8384129199706</v>
      </c>
      <c r="IEQ2" t="n">
        <v>263.9359175897118</v>
      </c>
      <c r="IER2" t="n">
        <v>304.9582516405339</v>
      </c>
      <c r="IES2" t="n">
        <v>285.6906067983541</v>
      </c>
      <c r="IET2" t="n">
        <v>297.1010737644943</v>
      </c>
      <c r="IEU2" t="n">
        <v>390.7605274432738</v>
      </c>
      <c r="IEV2" t="n">
        <v>480.8698555233701</v>
      </c>
      <c r="IEW2" t="n">
        <v>603.0954721345861</v>
      </c>
      <c r="IEX2" t="n">
        <v>675.1247154285968</v>
      </c>
      <c r="IEY2" t="n">
        <v>770.3223367945404</v>
      </c>
      <c r="IEZ2" t="n">
        <v>759.0066524597007</v>
      </c>
      <c r="IFA2" t="n">
        <v>716.8053096635527</v>
      </c>
      <c r="IFB2" t="n">
        <v>471.9229811496613</v>
      </c>
      <c r="IFC2" t="n">
        <v>224.0665268783977</v>
      </c>
      <c r="IFD2" t="n">
        <v>113.9518550188493</v>
      </c>
      <c r="IFE2" t="n">
        <v>65.16056188399689</v>
      </c>
      <c r="IFF2" t="n">
        <v>44.87810262602994</v>
      </c>
      <c r="IFG2" t="n">
        <v>44.8010265742524</v>
      </c>
      <c r="IFH2" t="n">
        <v>60.23471036952827</v>
      </c>
      <c r="IFI2" t="n">
        <v>158.666950620638</v>
      </c>
      <c r="IFJ2" t="n">
        <v>300.5156460869361</v>
      </c>
      <c r="IFK2" t="n">
        <v>327.5945933823012</v>
      </c>
      <c r="IFL2" t="n">
        <v>304.8559055166214</v>
      </c>
      <c r="IFM2" t="n">
        <v>268.8705577596056</v>
      </c>
      <c r="IFN2" t="n">
        <v>256.8074859285084</v>
      </c>
      <c r="IFO2" t="n">
        <v>266.6229476215578</v>
      </c>
      <c r="IFP2" t="n">
        <v>303.8241157050145</v>
      </c>
      <c r="IFQ2" t="n">
        <v>292.6803228789313</v>
      </c>
      <c r="IFR2" t="n">
        <v>297.6916158048075</v>
      </c>
      <c r="IFS2" t="n">
        <v>396.0822972949148</v>
      </c>
      <c r="IFT2" t="n">
        <v>481.2752264968402</v>
      </c>
      <c r="IFU2" t="n">
        <v>602.139593875833</v>
      </c>
      <c r="IFV2" t="n">
        <v>666.7824839758617</v>
      </c>
      <c r="IFW2" t="n">
        <v>761.2084928355547</v>
      </c>
      <c r="IFX2" t="n">
        <v>754.5799476615578</v>
      </c>
      <c r="IFY2" t="n">
        <v>694.5085308062858</v>
      </c>
      <c r="IFZ2" t="n">
        <v>475.9709971795665</v>
      </c>
      <c r="IGA2" t="n">
        <v>224.0477085173277</v>
      </c>
      <c r="IGB2" t="n">
        <v>114.2462335674173</v>
      </c>
      <c r="IGC2" t="n">
        <v>66.62891538990071</v>
      </c>
      <c r="IGD2" t="n">
        <v>45.10469346910016</v>
      </c>
      <c r="IGE2" t="n">
        <v>44.59099546992616</v>
      </c>
      <c r="IGF2" t="n">
        <v>60.86202191156248</v>
      </c>
      <c r="IGG2" t="n">
        <v>159.5693534401327</v>
      </c>
      <c r="IGH2" t="n">
        <v>293.8614337133789</v>
      </c>
      <c r="IGI2" t="n">
        <v>332.9789116325816</v>
      </c>
      <c r="IGJ2" t="n">
        <v>307.9696561816862</v>
      </c>
      <c r="IGK2" t="n">
        <v>268.1844452095784</v>
      </c>
      <c r="IGL2" t="n">
        <v>252.3876293557284</v>
      </c>
      <c r="IGM2" t="n">
        <v>272.0232289192793</v>
      </c>
      <c r="IGN2" t="n">
        <v>304.5403853349804</v>
      </c>
      <c r="IGO2" t="n">
        <v>285.9403054869589</v>
      </c>
      <c r="IGP2" t="n">
        <v>298.8283731397394</v>
      </c>
      <c r="IGQ2" t="n">
        <v>392.1926252354294</v>
      </c>
      <c r="IGR2" t="n">
        <v>492.4493743481592</v>
      </c>
      <c r="IGS2" t="n">
        <v>598.6308692773661</v>
      </c>
      <c r="IGT2" t="n">
        <v>669.2688017946155</v>
      </c>
      <c r="IGU2" t="n">
        <v>754.7700822364784</v>
      </c>
      <c r="IGV2" t="n">
        <v>771.5087048798337</v>
      </c>
      <c r="IGW2" t="n">
        <v>721.9901884970191</v>
      </c>
      <c r="IGX2" t="n">
        <v>469.3101854883287</v>
      </c>
      <c r="IGY2" t="n">
        <v>221.6439038903343</v>
      </c>
      <c r="IGZ2" t="n">
        <v>114.9073433506824</v>
      </c>
      <c r="IHA2" t="n">
        <v>66.88383542082011</v>
      </c>
      <c r="IHB2" t="n">
        <v>44.76062020866571</v>
      </c>
      <c r="IHC2" t="n">
        <v>44.85849235090015</v>
      </c>
      <c r="IHD2" t="n">
        <v>61.27383853190788</v>
      </c>
      <c r="IHE2" t="n">
        <v>156.2918677434577</v>
      </c>
      <c r="IHF2" t="n">
        <v>300.9384681246984</v>
      </c>
      <c r="IHG2" t="n">
        <v>336.6565958159588</v>
      </c>
      <c r="IHH2" t="n">
        <v>308.0135708911161</v>
      </c>
      <c r="IHI2" t="n">
        <v>262.0641459488593</v>
      </c>
      <c r="IHJ2" t="n">
        <v>250.6903411992042</v>
      </c>
      <c r="IHK2" t="n">
        <v>268.7612065969967</v>
      </c>
      <c r="IHL2" t="n">
        <v>304.1855475102005</v>
      </c>
      <c r="IHM2" t="n">
        <v>285.9399593602606</v>
      </c>
      <c r="IHN2" t="n">
        <v>302.5162601512856</v>
      </c>
      <c r="IHO2" t="n">
        <v>390.0540297286848</v>
      </c>
      <c r="IHP2" t="n">
        <v>490.9258574143195</v>
      </c>
      <c r="IHQ2" t="n">
        <v>590.1313239066386</v>
      </c>
      <c r="IHR2" t="n">
        <v>676.9393563121882</v>
      </c>
      <c r="IHS2" t="n">
        <v>751.532876721767</v>
      </c>
      <c r="IHT2" t="n">
        <v>759.7097963522299</v>
      </c>
      <c r="IHU2" t="n">
        <v>720.9771684159283</v>
      </c>
      <c r="IHV2" t="n">
        <v>473.3064693100392</v>
      </c>
      <c r="IHW2" t="n">
        <v>224.1614436443496</v>
      </c>
      <c r="IHX2" t="n">
        <v>116.276113503968</v>
      </c>
      <c r="IHY2" t="n">
        <v>67.0943801192301</v>
      </c>
      <c r="IHZ2" t="n">
        <v>45.44918207713344</v>
      </c>
      <c r="IIA2" t="n">
        <v>45.31749779481958</v>
      </c>
      <c r="IIB2" t="n">
        <v>59.08230568262253</v>
      </c>
      <c r="IIC2" t="n">
        <v>157.03968939234</v>
      </c>
      <c r="IID2" t="n">
        <v>298.936742722948</v>
      </c>
      <c r="IIE2" t="n">
        <v>343.9183595535038</v>
      </c>
      <c r="IIF2" t="n">
        <v>304.9301064065859</v>
      </c>
      <c r="IIG2" t="n">
        <v>265.3666588881435</v>
      </c>
      <c r="IIH2" t="n">
        <v>245.291221597234</v>
      </c>
      <c r="III2" t="n">
        <v>271.4662730333607</v>
      </c>
      <c r="IIJ2" t="n">
        <v>302.9713374361642</v>
      </c>
      <c r="IIK2" t="n">
        <v>291.2530043009886</v>
      </c>
      <c r="IIL2" t="n">
        <v>310.1030088308065</v>
      </c>
      <c r="IIM2" t="n">
        <v>397.3608023162961</v>
      </c>
      <c r="IIN2" t="n">
        <v>484.5354252549247</v>
      </c>
      <c r="IIO2" t="n">
        <v>584.2715654342038</v>
      </c>
      <c r="IIP2" t="n">
        <v>672.0976258300826</v>
      </c>
      <c r="IIQ2" t="n">
        <v>768.9161704240347</v>
      </c>
      <c r="IIR2" t="n">
        <v>764.4526650249215</v>
      </c>
      <c r="IIS2" t="n">
        <v>715.6985426245651</v>
      </c>
      <c r="IIT2" t="n">
        <v>487.3173326398706</v>
      </c>
      <c r="IIU2" t="n">
        <v>223.8425792543548</v>
      </c>
      <c r="IIV2" t="n">
        <v>117.2649883083011</v>
      </c>
      <c r="IIW2" t="n">
        <v>67.22593791070767</v>
      </c>
      <c r="IIX2" t="n">
        <v>44.93444643187988</v>
      </c>
      <c r="IIY2" t="n">
        <v>45.41818317324478</v>
      </c>
      <c r="IIZ2" t="n">
        <v>60.49044669195364</v>
      </c>
      <c r="IJA2" t="n">
        <v>155.4779067593129</v>
      </c>
      <c r="IJB2" t="n">
        <v>305.1327870751822</v>
      </c>
      <c r="IJC2" t="n">
        <v>328.7968131318488</v>
      </c>
      <c r="IJD2" t="n">
        <v>307.3549524765973</v>
      </c>
      <c r="IJE2" t="n">
        <v>267.2701546552383</v>
      </c>
      <c r="IJF2" t="n">
        <v>248.8565427187546</v>
      </c>
      <c r="IJG2" t="n">
        <v>271.5213007356334</v>
      </c>
      <c r="IJH2" t="n">
        <v>298.2229701886664</v>
      </c>
      <c r="IJI2" t="n">
        <v>283.0174042780866</v>
      </c>
      <c r="IJJ2" t="n">
        <v>305.2163213970148</v>
      </c>
      <c r="IJK2" t="n">
        <v>396.1176663270599</v>
      </c>
      <c r="IJL2" t="n">
        <v>487.5229246620368</v>
      </c>
      <c r="IJM2" t="n">
        <v>607.713509818813</v>
      </c>
      <c r="IJN2" t="n">
        <v>670.9547212074766</v>
      </c>
      <c r="IJO2" t="n">
        <v>769.2556571597546</v>
      </c>
      <c r="IJP2" t="n">
        <v>768.5471991876026</v>
      </c>
      <c r="IJQ2" t="n">
        <v>719.9688579204704</v>
      </c>
      <c r="IJR2" t="n">
        <v>469.2222254018856</v>
      </c>
      <c r="IJS2" t="n">
        <v>223.2121029443345</v>
      </c>
      <c r="IJT2" t="n">
        <v>116.136474624901</v>
      </c>
      <c r="IJU2" t="n">
        <v>66.11548245345563</v>
      </c>
      <c r="IJV2" t="n">
        <v>45.77584968380151</v>
      </c>
      <c r="IJW2" t="n">
        <v>46.3590025236868</v>
      </c>
      <c r="IJX2" t="n">
        <v>61.4121943350292</v>
      </c>
      <c r="IJY2" t="n">
        <v>154.2914201571026</v>
      </c>
      <c r="IJZ2" t="n">
        <v>298.7614004718635</v>
      </c>
      <c r="IKA2" t="n">
        <v>332.1329188775999</v>
      </c>
      <c r="IKB2" t="n">
        <v>307.8312813174816</v>
      </c>
      <c r="IKC2" t="n">
        <v>268.4051245784191</v>
      </c>
      <c r="IKD2" t="n">
        <v>248.2665047514186</v>
      </c>
      <c r="IKE2" t="n">
        <v>271.4685799409563</v>
      </c>
      <c r="IKF2" t="n">
        <v>304.5136919164539</v>
      </c>
      <c r="IKG2" t="n">
        <v>288.2522887518318</v>
      </c>
      <c r="IKH2" t="n">
        <v>299.1168331787047</v>
      </c>
      <c r="IKI2" t="n">
        <v>389.8786479337706</v>
      </c>
      <c r="IKJ2" t="n">
        <v>475.4587111250355</v>
      </c>
      <c r="IKK2" t="n">
        <v>597.9666828541207</v>
      </c>
      <c r="IKL2" t="n">
        <v>676.3392358784163</v>
      </c>
      <c r="IKM2" t="n">
        <v>759.9088981722971</v>
      </c>
      <c r="IKN2" t="n">
        <v>765.2628965284059</v>
      </c>
      <c r="IKO2" t="n">
        <v>722.1626519690335</v>
      </c>
      <c r="IKP2" t="n">
        <v>474.0644942691113</v>
      </c>
      <c r="IKQ2" t="n">
        <v>219.9079023850086</v>
      </c>
      <c r="IKR2" t="n">
        <v>115.2889555054927</v>
      </c>
      <c r="IKS2" t="n">
        <v>66.24470191109228</v>
      </c>
      <c r="IKT2" t="n">
        <v>45.50760776545258</v>
      </c>
      <c r="IKU2" t="n">
        <v>44.77245638050334</v>
      </c>
      <c r="IKV2" t="n">
        <v>60.08431253876743</v>
      </c>
      <c r="IKW2" t="n">
        <v>154.3524028007417</v>
      </c>
      <c r="IKX2" t="n">
        <v>304.7235900067503</v>
      </c>
      <c r="IKY2" t="n">
        <v>330.9910385923392</v>
      </c>
      <c r="IKZ2" t="n">
        <v>306.9517967665769</v>
      </c>
      <c r="ILA2" t="n">
        <v>270.8946369321143</v>
      </c>
      <c r="ILB2" t="n">
        <v>252.1029970304865</v>
      </c>
      <c r="ILC2" t="n">
        <v>272.8454121966534</v>
      </c>
      <c r="ILD2" t="n">
        <v>299.184520173561</v>
      </c>
      <c r="ILE2" t="n">
        <v>296.409363983488</v>
      </c>
      <c r="ILF2" t="n">
        <v>304.1907718332371</v>
      </c>
      <c r="ILG2" t="n">
        <v>400.8788143087631</v>
      </c>
      <c r="ILH2" t="n">
        <v>478.457919923387</v>
      </c>
      <c r="ILI2" t="n">
        <v>595.2566059648598</v>
      </c>
      <c r="ILJ2" t="n">
        <v>669.1791728666304</v>
      </c>
      <c r="ILK2" t="n">
        <v>761.8422864542291</v>
      </c>
      <c r="ILL2" t="n">
        <v>748.8750560204644</v>
      </c>
      <c r="ILM2" t="n">
        <v>708.1595316285977</v>
      </c>
      <c r="ILN2" t="n">
        <v>470.6967597857055</v>
      </c>
      <c r="ILO2" t="n">
        <v>224.0545743460094</v>
      </c>
      <c r="ILP2" t="n">
        <v>113.5059899003314</v>
      </c>
      <c r="ILQ2" t="n">
        <v>65.6307621574133</v>
      </c>
      <c r="ILR2" t="n">
        <v>45.55845999244335</v>
      </c>
      <c r="ILS2" t="n">
        <v>45.7366264398072</v>
      </c>
      <c r="ILT2" t="n">
        <v>59.11995111725964</v>
      </c>
      <c r="ILU2" t="n">
        <v>157.5763306271641</v>
      </c>
      <c r="ILV2" t="n">
        <v>302.0716542368389</v>
      </c>
      <c r="ILW2" t="n">
        <v>339.1405415368386</v>
      </c>
      <c r="ILX2" t="n">
        <v>311.0693972631792</v>
      </c>
      <c r="ILY2" t="n">
        <v>267.1186776304444</v>
      </c>
      <c r="ILZ2" t="n">
        <v>245.8412859601476</v>
      </c>
      <c r="IMA2" t="n">
        <v>269.624805690924</v>
      </c>
      <c r="IMB2" t="n">
        <v>309.4648905850593</v>
      </c>
      <c r="IMC2" t="n">
        <v>289.6525652559562</v>
      </c>
      <c r="IMD2" t="n">
        <v>303.7438179367493</v>
      </c>
      <c r="IME2" t="n">
        <v>392.8106550017359</v>
      </c>
      <c r="IMF2" t="n">
        <v>484.7927612411682</v>
      </c>
      <c r="IMG2" t="n">
        <v>600.6192321242529</v>
      </c>
      <c r="IMH2" t="n">
        <v>681.658691481068</v>
      </c>
      <c r="IMI2" t="n">
        <v>768.416397131551</v>
      </c>
      <c r="IMJ2" t="n">
        <v>765.7918024451116</v>
      </c>
      <c r="IMK2" t="n">
        <v>709.0741744497095</v>
      </c>
      <c r="IML2" t="n">
        <v>467.6122048976652</v>
      </c>
      <c r="IMM2" t="n">
        <v>225.3219938218826</v>
      </c>
      <c r="IMN2" t="n">
        <v>115.3992557208945</v>
      </c>
      <c r="IMO2" t="n">
        <v>66.49352997022234</v>
      </c>
      <c r="IMP2" t="n">
        <v>44.41297712256856</v>
      </c>
      <c r="IMQ2" t="n">
        <v>45.57619643348703</v>
      </c>
      <c r="IMR2" t="n">
        <v>61.16763086987009</v>
      </c>
      <c r="IMS2" t="n">
        <v>156.691294102978</v>
      </c>
      <c r="IMT2" t="n">
        <v>301.9418675931755</v>
      </c>
      <c r="IMU2" t="n">
        <v>326.8677558684396</v>
      </c>
      <c r="IMV2" t="n">
        <v>306.1165366969572</v>
      </c>
      <c r="IMW2" t="n">
        <v>265.6005532845699</v>
      </c>
      <c r="IMX2" t="n">
        <v>253.2973335909943</v>
      </c>
      <c r="IMY2" t="n">
        <v>266.5823218211062</v>
      </c>
      <c r="IMZ2" t="n">
        <v>305.2610396382379</v>
      </c>
      <c r="INA2" t="n">
        <v>284.2433178361917</v>
      </c>
      <c r="INB2" t="n">
        <v>300.2526028896763</v>
      </c>
      <c r="INC2" t="n">
        <v>399.1497042985089</v>
      </c>
      <c r="IND2" t="n">
        <v>480.4513103271782</v>
      </c>
      <c r="INE2" t="n">
        <v>604.6703720072094</v>
      </c>
      <c r="INF2" t="n">
        <v>681.508739624122</v>
      </c>
      <c r="ING2" t="n">
        <v>755.7188956847925</v>
      </c>
      <c r="INH2" t="n">
        <v>764.291073943794</v>
      </c>
      <c r="INI2" t="n">
        <v>703.9261485721867</v>
      </c>
      <c r="INJ2" t="n">
        <v>466.2983777008716</v>
      </c>
      <c r="INK2" t="n">
        <v>224.6348234143655</v>
      </c>
      <c r="INL2" t="n">
        <v>117.451932543918</v>
      </c>
      <c r="INM2" t="n">
        <v>66.25978613991694</v>
      </c>
      <c r="INN2" t="n">
        <v>45.64402493966092</v>
      </c>
      <c r="INO2" t="n">
        <v>45.461662834904</v>
      </c>
      <c r="INP2" t="n">
        <v>60.70822921229445</v>
      </c>
      <c r="INQ2" t="n">
        <v>155.8199576130409</v>
      </c>
      <c r="INR2" t="n">
        <v>298.8443151990701</v>
      </c>
      <c r="INS2" t="n">
        <v>331.1767404708024</v>
      </c>
      <c r="INT2" t="n">
        <v>298.4439441684156</v>
      </c>
      <c r="INU2" t="n">
        <v>267.6763833382947</v>
      </c>
      <c r="INV2" t="n">
        <v>248.0740264568072</v>
      </c>
      <c r="INW2" t="n">
        <v>270.6924078399051</v>
      </c>
      <c r="INX2" t="n">
        <v>302.5090978331308</v>
      </c>
      <c r="INY2" t="n">
        <v>292.247853121207</v>
      </c>
      <c r="INZ2" t="n">
        <v>306.8038625715619</v>
      </c>
      <c r="IOA2" t="n">
        <v>398.2367699493956</v>
      </c>
      <c r="IOB2" t="n">
        <v>485.6571663136422</v>
      </c>
      <c r="IOC2" t="n">
        <v>602.4251904984686</v>
      </c>
      <c r="IOD2" t="n">
        <v>668.4677077883306</v>
      </c>
      <c r="IOE2" t="n">
        <v>759.7009576224526</v>
      </c>
      <c r="IOF2" t="n">
        <v>765.00774712769</v>
      </c>
      <c r="IOG2" t="n">
        <v>713.0846848162636</v>
      </c>
      <c r="IOH2" t="n">
        <v>478.404787230622</v>
      </c>
      <c r="IOI2" t="n">
        <v>221.5916351314775</v>
      </c>
      <c r="IOJ2" t="n">
        <v>114.3331895174329</v>
      </c>
      <c r="IOK2" t="n">
        <v>66.54441154639925</v>
      </c>
      <c r="IOL2" t="n">
        <v>44.88434644611053</v>
      </c>
      <c r="IOM2" t="n">
        <v>44.86532784367768</v>
      </c>
      <c r="ION2" t="n">
        <v>60.6217155695177</v>
      </c>
      <c r="IOO2" t="n">
        <v>155.2945178200581</v>
      </c>
      <c r="IOP2" t="n">
        <v>297.9696588823165</v>
      </c>
      <c r="IOQ2" t="n">
        <v>336.6683753414443</v>
      </c>
      <c r="IOR2" t="n">
        <v>307.7454483558839</v>
      </c>
      <c r="IOS2" t="n">
        <v>270.483805696178</v>
      </c>
      <c r="IOT2" t="n">
        <v>254.837589669588</v>
      </c>
      <c r="IOU2" t="n">
        <v>270.258974530575</v>
      </c>
      <c r="IOV2" t="n">
        <v>302.9717279439694</v>
      </c>
      <c r="IOW2" t="n">
        <v>284.0572962049169</v>
      </c>
      <c r="IOX2" t="n">
        <v>295.8943579917442</v>
      </c>
      <c r="IOY2" t="n">
        <v>393.6064173968414</v>
      </c>
      <c r="IOZ2" t="n">
        <v>482.689214618604</v>
      </c>
      <c r="IPA2" t="n">
        <v>595.2292804750392</v>
      </c>
      <c r="IPB2" t="n">
        <v>662.2447001622445</v>
      </c>
      <c r="IPC2" t="n">
        <v>749.91954074609</v>
      </c>
      <c r="IPD2" t="n">
        <v>760.7510376981322</v>
      </c>
      <c r="IPE2" t="n">
        <v>708.2756881248594</v>
      </c>
      <c r="IPF2" t="n">
        <v>476.922404824923</v>
      </c>
      <c r="IPG2" t="n">
        <v>222.1550444114318</v>
      </c>
      <c r="IPH2" t="n">
        <v>114.9139098434193</v>
      </c>
      <c r="IPI2" t="n">
        <v>66.27546109389857</v>
      </c>
      <c r="IPJ2" t="n">
        <v>45.72200931583836</v>
      </c>
      <c r="IPK2" t="n">
        <v>44.55050405275642</v>
      </c>
      <c r="IPL2" t="n">
        <v>59.8376898609598</v>
      </c>
      <c r="IPM2" t="n">
        <v>155.7382116582582</v>
      </c>
      <c r="IPN2" t="n">
        <v>301.4727631550369</v>
      </c>
      <c r="IPO2" t="n">
        <v>332.1393496213777</v>
      </c>
      <c r="IPP2" t="n">
        <v>305.14933863186</v>
      </c>
      <c r="IPQ2" t="n">
        <v>265.4784978281244</v>
      </c>
      <c r="IPR2" t="n">
        <v>246.492908525455</v>
      </c>
      <c r="IPS2" t="n">
        <v>274.9808263085658</v>
      </c>
      <c r="IPT2" t="n">
        <v>305.7265670598367</v>
      </c>
      <c r="IPU2" t="n">
        <v>287.9771110921747</v>
      </c>
      <c r="IPV2" t="n">
        <v>300.3086507327512</v>
      </c>
      <c r="IPW2" t="n">
        <v>395.6840666346349</v>
      </c>
      <c r="IPX2" t="n">
        <v>485.1378774375216</v>
      </c>
      <c r="IPY2" t="n">
        <v>602.4318938692495</v>
      </c>
      <c r="IPZ2" t="n">
        <v>667.9768726737624</v>
      </c>
      <c r="IQA2" t="n">
        <v>767.7628340873844</v>
      </c>
      <c r="IQB2" t="n">
        <v>758.7789714144175</v>
      </c>
      <c r="IQC2" t="n">
        <v>718.7322344973245</v>
      </c>
      <c r="IQD2" t="n">
        <v>471.5687651316416</v>
      </c>
      <c r="IQE2" t="n">
        <v>224.980142256925</v>
      </c>
      <c r="IQF2" t="n">
        <v>116.3639565471927</v>
      </c>
      <c r="IQG2" t="n">
        <v>66.21169598742804</v>
      </c>
      <c r="IQH2" t="n">
        <v>44.44099278117797</v>
      </c>
      <c r="IQI2" t="n">
        <v>45.48771238808209</v>
      </c>
      <c r="IQJ2" t="n">
        <v>60.5620462614355</v>
      </c>
      <c r="IQK2" t="n">
        <v>155.8861740255734</v>
      </c>
      <c r="IQL2" t="n">
        <v>302.8129660881693</v>
      </c>
      <c r="IQM2" t="n">
        <v>326.3828352619927</v>
      </c>
      <c r="IQN2" t="n">
        <v>304.5866953067763</v>
      </c>
      <c r="IQO2" t="n">
        <v>267.5640404384802</v>
      </c>
      <c r="IQP2" t="n">
        <v>251.4183203703168</v>
      </c>
      <c r="IQQ2" t="n">
        <v>273.1139764088655</v>
      </c>
      <c r="IQR2" t="n">
        <v>298.4325190807705</v>
      </c>
      <c r="IQS2" t="n">
        <v>287.1245213453743</v>
      </c>
      <c r="IQT2" t="n">
        <v>300.597730832113</v>
      </c>
      <c r="IQU2" t="n">
        <v>396.8041754270837</v>
      </c>
      <c r="IQV2" t="n">
        <v>467.3201692945091</v>
      </c>
      <c r="IQW2" t="n">
        <v>598.212078910163</v>
      </c>
      <c r="IQX2" t="n">
        <v>684.4633159353681</v>
      </c>
      <c r="IQY2" t="n">
        <v>754.9715913229144</v>
      </c>
      <c r="IQZ2" t="n">
        <v>750.2995016885884</v>
      </c>
      <c r="IRA2" t="n">
        <v>719.4417320792213</v>
      </c>
      <c r="IRB2" t="n">
        <v>477.9783639024208</v>
      </c>
      <c r="IRC2" t="n">
        <v>232.3202978571999</v>
      </c>
      <c r="IRD2" t="n">
        <v>121.6894586889127</v>
      </c>
      <c r="IRE2" t="n">
        <v>69.05280984798648</v>
      </c>
      <c r="IRF2" t="n">
        <v>47.05537977415719</v>
      </c>
      <c r="IRG2" t="n">
        <v>47.73176720776588</v>
      </c>
      <c r="IRH2" t="n">
        <v>63.61234983459102</v>
      </c>
      <c r="IRI2" t="n">
        <v>164.6363849044757</v>
      </c>
      <c r="IRJ2" t="n">
        <v>307.8165174489935</v>
      </c>
      <c r="IRK2" t="n">
        <v>340.3438165585973</v>
      </c>
      <c r="IRL2" t="n">
        <v>322.0900107841354</v>
      </c>
      <c r="IRM2" t="n">
        <v>282.0119141573676</v>
      </c>
      <c r="IRN2" t="n">
        <v>255.232668499802</v>
      </c>
      <c r="IRO2" t="n">
        <v>280.234859516325</v>
      </c>
      <c r="IRP2" t="n">
        <v>321.4256601061797</v>
      </c>
      <c r="IRQ2" t="n">
        <v>296.6743118552998</v>
      </c>
      <c r="IRR2" t="n">
        <v>316.9452379987608</v>
      </c>
      <c r="IRS2" t="n">
        <v>407.6542450201269</v>
      </c>
      <c r="IRT2" t="n">
        <v>495.5534920200298</v>
      </c>
      <c r="IRU2" t="n">
        <v>634.5649198493488</v>
      </c>
      <c r="IRV2" t="n">
        <v>695.0392076532912</v>
      </c>
      <c r="IRW2" t="n">
        <v>796.4171933418744</v>
      </c>
      <c r="IRX2" t="n">
        <v>780.3001887033312</v>
      </c>
      <c r="IRY2" t="n">
        <v>726.782480416926</v>
      </c>
      <c r="IRZ2" t="n">
        <v>498.5720960794829</v>
      </c>
      <c r="ISA2" t="n">
        <v>230.320951999867</v>
      </c>
      <c r="ISB2" t="n">
        <v>118.7916718337238</v>
      </c>
      <c r="ISC2" t="n">
        <v>69.63208173439759</v>
      </c>
      <c r="ISD2" t="n">
        <v>47.45867095889214</v>
      </c>
      <c r="ISE2" t="n">
        <v>46.87359148134326</v>
      </c>
      <c r="ISF2" t="n">
        <v>62.63723131167369</v>
      </c>
      <c r="ISG2" t="n">
        <v>166.314095274257</v>
      </c>
      <c r="ISH2" t="n">
        <v>316.9802546288184</v>
      </c>
      <c r="ISI2" t="n">
        <v>348.8450987940411</v>
      </c>
      <c r="ISJ2" t="n">
        <v>317.1208926846074</v>
      </c>
      <c r="ISK2" t="n">
        <v>279.8919603231405</v>
      </c>
      <c r="ISL2" t="n">
        <v>265.5663808635571</v>
      </c>
      <c r="ISM2" t="n">
        <v>278.1916828935341</v>
      </c>
      <c r="ISN2" t="n">
        <v>323.4092291902722</v>
      </c>
      <c r="ISO2" t="n">
        <v>303.8388224141341</v>
      </c>
      <c r="ISP2" t="n">
        <v>312.1343299034428</v>
      </c>
      <c r="ISQ2" t="n">
        <v>411.1632278940396</v>
      </c>
      <c r="ISR2" t="n">
        <v>503.8767004659749</v>
      </c>
      <c r="ISS2" t="n">
        <v>624.6563793354034</v>
      </c>
      <c r="IST2" t="n">
        <v>704.0055512091817</v>
      </c>
      <c r="ISU2" t="n">
        <v>785.5172068662391</v>
      </c>
      <c r="ISV2" t="n">
        <v>797.2097339920838</v>
      </c>
      <c r="ISW2" t="n">
        <v>737.1544964229114</v>
      </c>
      <c r="ISX2" t="n">
        <v>499.4426230987086</v>
      </c>
      <c r="ISY2" t="n">
        <v>234.1974366789765</v>
      </c>
      <c r="ISZ2" t="n">
        <v>118.9705293163214</v>
      </c>
      <c r="ITA2" t="n">
        <v>68.49808550733898</v>
      </c>
      <c r="ITB2" t="n">
        <v>47.93457791230679</v>
      </c>
      <c r="ITC2" t="n">
        <v>46.19811979001046</v>
      </c>
      <c r="ITD2" t="n">
        <v>61.78813830571296</v>
      </c>
      <c r="ITE2" t="n">
        <v>162.4181123117109</v>
      </c>
      <c r="ITF2" t="n">
        <v>306.7594802188729</v>
      </c>
      <c r="ITG2" t="n">
        <v>351.1034298101807</v>
      </c>
      <c r="ITH2" t="n">
        <v>312.97557163063</v>
      </c>
      <c r="ITI2" t="n">
        <v>276.2536732981941</v>
      </c>
      <c r="ITJ2" t="n">
        <v>263.9180478204485</v>
      </c>
      <c r="ITK2" t="n">
        <v>280.787090199171</v>
      </c>
      <c r="ITL2" t="n">
        <v>318.4710614171792</v>
      </c>
      <c r="ITM2" t="n">
        <v>297.3011495285622</v>
      </c>
      <c r="ITN2" t="n">
        <v>313.382593058661</v>
      </c>
      <c r="ITO2" t="n">
        <v>409.5704208667865</v>
      </c>
      <c r="ITP2" t="n">
        <v>502.9851386400987</v>
      </c>
      <c r="ITQ2" t="n">
        <v>620.3909495889948</v>
      </c>
      <c r="ITR2" t="n">
        <v>696.6337206194008</v>
      </c>
      <c r="ITS2" t="n">
        <v>796.8953579707952</v>
      </c>
      <c r="ITT2" t="n">
        <v>792.3025880383916</v>
      </c>
      <c r="ITU2" t="n">
        <v>739.1219933566313</v>
      </c>
      <c r="ITV2" t="n">
        <v>499.0732175412251</v>
      </c>
      <c r="ITW2" t="n">
        <v>235.364772935618</v>
      </c>
      <c r="ITX2" t="n">
        <v>119.3619350273722</v>
      </c>
      <c r="ITY2" t="n">
        <v>68.30907787001961</v>
      </c>
      <c r="ITZ2" t="n">
        <v>46.89804692553538</v>
      </c>
      <c r="IUA2" t="n">
        <v>46.68102467299384</v>
      </c>
      <c r="IUB2" t="n">
        <v>62.85226373084284</v>
      </c>
      <c r="IUC2" t="n">
        <v>160.9595381487657</v>
      </c>
      <c r="IUD2" t="n">
        <v>314.8702305756565</v>
      </c>
      <c r="IUE2" t="n">
        <v>346.1153034585499</v>
      </c>
      <c r="IUF2" t="n">
        <v>320.7242678120114</v>
      </c>
      <c r="IUG2" t="n">
        <v>272.6691307523831</v>
      </c>
      <c r="IUH2" t="n">
        <v>257.975421818174</v>
      </c>
      <c r="IUI2" t="n">
        <v>282.3902660695171</v>
      </c>
      <c r="IUJ2" t="n">
        <v>312.6107301729161</v>
      </c>
      <c r="IUK2" t="n">
        <v>297.1545074885322</v>
      </c>
      <c r="IUL2" t="n">
        <v>305.8998737271464</v>
      </c>
      <c r="IUM2" t="n">
        <v>414.6992600790707</v>
      </c>
      <c r="IUN2" t="n">
        <v>507.1507274137803</v>
      </c>
      <c r="IUO2" t="n">
        <v>611.7825727587035</v>
      </c>
      <c r="IUP2" t="n">
        <v>699.2845647723798</v>
      </c>
      <c r="IUQ2" t="n">
        <v>789.7332319085416</v>
      </c>
      <c r="IUR2" t="n">
        <v>789.4424923591156</v>
      </c>
      <c r="IUS2" t="n">
        <v>749.0244512251036</v>
      </c>
      <c r="IUT2" t="n">
        <v>493.5492714255383</v>
      </c>
      <c r="IUU2" t="n">
        <v>235.4597031438119</v>
      </c>
      <c r="IUV2" t="n">
        <v>119.2682517831357</v>
      </c>
      <c r="IUW2" t="n">
        <v>69.42297941973942</v>
      </c>
      <c r="IUX2" t="n">
        <v>47.33382297626372</v>
      </c>
      <c r="IUY2" t="n">
        <v>46.02893583302914</v>
      </c>
      <c r="IUZ2" t="n">
        <v>63.3021202420249</v>
      </c>
      <c r="IVA2" t="n">
        <v>161.9866734720039</v>
      </c>
      <c r="IVB2" t="n">
        <v>311.9483471647757</v>
      </c>
      <c r="IVC2" t="n">
        <v>345.6264032611875</v>
      </c>
      <c r="IVD2" t="n">
        <v>322.6005712161154</v>
      </c>
      <c r="IVE2" t="n">
        <v>279.7815104796256</v>
      </c>
      <c r="IVF2" t="n">
        <v>258.3092840136114</v>
      </c>
      <c r="IVG2" t="n">
        <v>288.5511475305316</v>
      </c>
      <c r="IVH2" t="n">
        <v>314.9299400162575</v>
      </c>
      <c r="IVI2" t="n">
        <v>306.9249589898939</v>
      </c>
      <c r="IVJ2" t="n">
        <v>315.6357005021301</v>
      </c>
      <c r="IVK2" t="n">
        <v>412.2291209191733</v>
      </c>
      <c r="IVL2" t="n">
        <v>499.2752096925472</v>
      </c>
      <c r="IVM2" t="n">
        <v>619.8543081389679</v>
      </c>
      <c r="IVN2" t="n">
        <v>699.0504766646338</v>
      </c>
      <c r="IVO2" t="n">
        <v>784.9730480617028</v>
      </c>
      <c r="IVP2" t="n">
        <v>795.5586427253277</v>
      </c>
      <c r="IVQ2" t="n">
        <v>738.6236167080699</v>
      </c>
      <c r="IVR2" t="n">
        <v>500.0552549255596</v>
      </c>
      <c r="IVS2" t="n">
        <v>231.4191270575279</v>
      </c>
      <c r="IVT2" t="n">
        <v>119.9033522656826</v>
      </c>
      <c r="IVU2" t="n">
        <v>68.1753554045395</v>
      </c>
      <c r="IVV2" t="n">
        <v>46.96437999831706</v>
      </c>
      <c r="IVW2" t="n">
        <v>47.31126336077187</v>
      </c>
      <c r="IVX2" t="n">
        <v>62.89687745142393</v>
      </c>
      <c r="IVY2" t="n">
        <v>161.6290868505732</v>
      </c>
      <c r="IVZ2" t="n">
        <v>318.6514596820017</v>
      </c>
      <c r="IWA2" t="n">
        <v>347.9670508442946</v>
      </c>
      <c r="IWB2" t="n">
        <v>314.7083379763031</v>
      </c>
      <c r="IWC2" t="n">
        <v>279.3415358328174</v>
      </c>
      <c r="IWD2" t="n">
        <v>259.3374306247603</v>
      </c>
      <c r="IWE2" t="n">
        <v>287.8079037724424</v>
      </c>
      <c r="IWF2" t="n">
        <v>318.6897876023383</v>
      </c>
      <c r="IWG2" t="n">
        <v>300.4477958291847</v>
      </c>
      <c r="IWH2" t="n">
        <v>312.0241871229609</v>
      </c>
      <c r="IWI2" t="n">
        <v>405.7949099355818</v>
      </c>
      <c r="IWJ2" t="n">
        <v>499.1824400716307</v>
      </c>
      <c r="IWK2" t="n">
        <v>614.0067915132291</v>
      </c>
      <c r="IWL2" t="n">
        <v>714.4246259468846</v>
      </c>
      <c r="IWM2" t="n">
        <v>796.7468318558274</v>
      </c>
      <c r="IWN2" t="n">
        <v>775.4751114943903</v>
      </c>
      <c r="IWO2" t="n">
        <v>727.4508738322288</v>
      </c>
      <c r="IWP2" t="n">
        <v>494.0634595757971</v>
      </c>
      <c r="IWQ2" t="n">
        <v>234.3666846819605</v>
      </c>
      <c r="IWR2" t="n">
        <v>119.0351662551847</v>
      </c>
      <c r="IWS2" t="n">
        <v>69.24553039443006</v>
      </c>
      <c r="IWT2" t="n">
        <v>47.1544699092649</v>
      </c>
      <c r="IWU2" t="n">
        <v>46.83817829427836</v>
      </c>
      <c r="IWV2" t="n">
        <v>63.34297180967337</v>
      </c>
      <c r="IWW2" t="n">
        <v>164.0382874789245</v>
      </c>
      <c r="IWX2" t="n">
        <v>319.8128953264755</v>
      </c>
      <c r="IWY2" t="n">
        <v>344.4969163413543</v>
      </c>
      <c r="IWZ2" t="n">
        <v>323.5115735722261</v>
      </c>
      <c r="IXA2" t="n">
        <v>277.8242658052648</v>
      </c>
      <c r="IXB2" t="n">
        <v>262.4732810780491</v>
      </c>
      <c r="IXC2" t="n">
        <v>279.7910432331308</v>
      </c>
      <c r="IXD2" t="n">
        <v>318.2869808554329</v>
      </c>
      <c r="IXE2" t="n">
        <v>299.7541022040679</v>
      </c>
      <c r="IXF2" t="n">
        <v>319.4960887131011</v>
      </c>
      <c r="IXG2" t="n">
        <v>407.9150221062534</v>
      </c>
      <c r="IXH2" t="n">
        <v>502.1164883287688</v>
      </c>
      <c r="IXI2" t="n">
        <v>630.9342520889304</v>
      </c>
      <c r="IXJ2" t="n">
        <v>715.926082711036</v>
      </c>
      <c r="IXK2" t="n">
        <v>781.5896837083715</v>
      </c>
      <c r="IXL2" t="n">
        <v>802.4753379965217</v>
      </c>
      <c r="IXM2" t="n">
        <v>747.6629763870603</v>
      </c>
      <c r="IXN2" t="n">
        <v>486.320951004916</v>
      </c>
      <c r="IXO2" t="n">
        <v>228.4898216902882</v>
      </c>
      <c r="IXP2" t="n">
        <v>121.0283590919802</v>
      </c>
      <c r="IXQ2" t="n">
        <v>69.12044758803681</v>
      </c>
      <c r="IXR2" t="n">
        <v>46.62868892021015</v>
      </c>
      <c r="IXS2" t="n">
        <v>47.16846737959988</v>
      </c>
      <c r="IXT2" t="n">
        <v>63.15907596627361</v>
      </c>
      <c r="IXU2" t="n">
        <v>165.7239064870681</v>
      </c>
      <c r="IXV2" t="n">
        <v>309.4569744644553</v>
      </c>
      <c r="IXW2" t="n">
        <v>346.3571717018694</v>
      </c>
      <c r="IXX2" t="n">
        <v>320.8612942266797</v>
      </c>
      <c r="IXY2" t="n">
        <v>273.6472391361752</v>
      </c>
      <c r="IXZ2" t="n">
        <v>255.017674667716</v>
      </c>
      <c r="IYA2" t="n">
        <v>277.5450676266552</v>
      </c>
      <c r="IYB2" t="n">
        <v>311.5797503530868</v>
      </c>
      <c r="IYC2" t="n">
        <v>297.9915569313418</v>
      </c>
      <c r="IYD2" t="n">
        <v>313.0343321540281</v>
      </c>
      <c r="IYE2" t="n">
        <v>410.5968769812492</v>
      </c>
      <c r="IYF2" t="n">
        <v>504.3699401167045</v>
      </c>
      <c r="IYG2" t="n">
        <v>630.0130082621538</v>
      </c>
      <c r="IYH2" t="n">
        <v>698.6089083257691</v>
      </c>
      <c r="IYI2" t="n">
        <v>789.2578487159876</v>
      </c>
      <c r="IYJ2" t="n">
        <v>790.2311910369675</v>
      </c>
      <c r="IYK2" t="n">
        <v>733.0789171365507</v>
      </c>
      <c r="IYL2" t="n">
        <v>493.0382285356335</v>
      </c>
      <c r="IYM2" t="n">
        <v>234.3629497924524</v>
      </c>
      <c r="IYN2" t="n">
        <v>119.2481434815497</v>
      </c>
      <c r="IYO2" t="n">
        <v>70.79338366029236</v>
      </c>
      <c r="IYP2" t="n">
        <v>46.45047769522758</v>
      </c>
      <c r="IYQ2" t="n">
        <v>47.35799376241121</v>
      </c>
      <c r="IYR2" t="n">
        <v>61.07738474558235</v>
      </c>
      <c r="IYS2" t="n">
        <v>164.5503711773441</v>
      </c>
      <c r="IYT2" t="n">
        <v>307.9804601289347</v>
      </c>
      <c r="IYU2" t="n">
        <v>347.4611457903493</v>
      </c>
      <c r="IYV2" t="n">
        <v>318.2104848765961</v>
      </c>
      <c r="IYW2" t="n">
        <v>278.3291139307321</v>
      </c>
      <c r="IYX2" t="n">
        <v>263.4038667093089</v>
      </c>
      <c r="IYY2" t="n">
        <v>274.4342007917019</v>
      </c>
      <c r="IYZ2" t="n">
        <v>319.7034187369847</v>
      </c>
      <c r="IZA2" t="n">
        <v>301.0959816066818</v>
      </c>
      <c r="IZB2" t="n">
        <v>314.2646023300946</v>
      </c>
      <c r="IZC2" t="n">
        <v>409.82935477422</v>
      </c>
      <c r="IZD2" t="n">
        <v>502.2432672452431</v>
      </c>
      <c r="IZE2" t="n">
        <v>620.0652344160337</v>
      </c>
      <c r="IZF2" t="n">
        <v>717.188842090499</v>
      </c>
      <c r="IZG2" t="n">
        <v>786.3083185653605</v>
      </c>
      <c r="IZH2" t="n">
        <v>785.6603574259349</v>
      </c>
      <c r="IZI2" t="n">
        <v>736.1084216880677</v>
      </c>
      <c r="IZJ2" t="n">
        <v>490.2319168096669</v>
      </c>
      <c r="IZK2" t="n">
        <v>231.0304169728173</v>
      </c>
      <c r="IZL2" t="n">
        <v>119.8834022385798</v>
      </c>
      <c r="IZM2" t="n">
        <v>69.60393658040505</v>
      </c>
      <c r="IZN2" t="n">
        <v>47.20901987757139</v>
      </c>
      <c r="IZO2" t="n">
        <v>46.66745239825522</v>
      </c>
      <c r="IZP2" t="n">
        <v>62.7096478253895</v>
      </c>
      <c r="IZQ2" t="n">
        <v>165.0314996538294</v>
      </c>
      <c r="IZR2" t="n">
        <v>309.0823131562182</v>
      </c>
      <c r="IZS2" t="n">
        <v>346.9941722040426</v>
      </c>
      <c r="IZT2" t="n">
        <v>321.6293614549137</v>
      </c>
      <c r="IZU2" t="n">
        <v>278.5764853123365</v>
      </c>
      <c r="IZV2" t="n">
        <v>265.2526594403066</v>
      </c>
      <c r="IZW2" t="n">
        <v>274.9076209713557</v>
      </c>
      <c r="IZX2" t="n">
        <v>320.2039088657784</v>
      </c>
      <c r="IZY2" t="n">
        <v>302.3472371071317</v>
      </c>
      <c r="IZZ2" t="n">
        <v>319.1950834277077</v>
      </c>
      <c r="JAA2" t="n">
        <v>419.5858497189669</v>
      </c>
      <c r="JAB2" t="n">
        <v>512.7129639847533</v>
      </c>
      <c r="JAC2" t="n">
        <v>625.4551644454233</v>
      </c>
      <c r="JAD2" t="n">
        <v>695.8103066364148</v>
      </c>
      <c r="JAE2" t="n">
        <v>791.4625082150912</v>
      </c>
      <c r="JAF2" t="n">
        <v>790.8426051401744</v>
      </c>
      <c r="JAG2" t="n">
        <v>726.4064700402647</v>
      </c>
      <c r="JAH2" t="n">
        <v>501.9510108717006</v>
      </c>
      <c r="JAI2" t="n">
        <v>233.1816526987576</v>
      </c>
      <c r="JAJ2" t="n">
        <v>121.5515027705516</v>
      </c>
      <c r="JAK2" t="n">
        <v>69.9284331373739</v>
      </c>
      <c r="JAL2" t="n">
        <v>47.61800234221771</v>
      </c>
      <c r="JAM2" t="n">
        <v>47.38007299650795</v>
      </c>
      <c r="JAN2" t="n">
        <v>61.96144865337128</v>
      </c>
      <c r="JAO2" t="n">
        <v>164.7947398835773</v>
      </c>
      <c r="JAP2" t="n">
        <v>307.2820822749863</v>
      </c>
      <c r="JAQ2" t="n">
        <v>342.2425197879377</v>
      </c>
      <c r="JAR2" t="n">
        <v>320.3430183290018</v>
      </c>
      <c r="JAS2" t="n">
        <v>272.5655191551594</v>
      </c>
      <c r="JAT2" t="n">
        <v>263.7019933348902</v>
      </c>
      <c r="JAU2" t="n">
        <v>277.9490009574861</v>
      </c>
      <c r="JAV2" t="n">
        <v>315.4447878144269</v>
      </c>
      <c r="JAW2" t="n">
        <v>304.4162267877854</v>
      </c>
      <c r="JAX2" t="n">
        <v>316.2296510598479</v>
      </c>
      <c r="JAY2" t="n">
        <v>407.6216772479975</v>
      </c>
      <c r="JAZ2" t="n">
        <v>505.2545288983032</v>
      </c>
      <c r="JBA2" t="n">
        <v>623.7751034604449</v>
      </c>
      <c r="JBB2" t="n">
        <v>699.4268735400966</v>
      </c>
      <c r="JBC2" t="n">
        <v>784.7350330290886</v>
      </c>
      <c r="JBD2" t="n">
        <v>796.2623730091585</v>
      </c>
      <c r="JBE2" t="n">
        <v>751.0346469002452</v>
      </c>
      <c r="JBF2" t="n">
        <v>499.6401243355907</v>
      </c>
      <c r="JBG2" t="n">
        <v>229.3899770861031</v>
      </c>
      <c r="JBH2" t="n">
        <v>118.5181969335999</v>
      </c>
      <c r="JBI2" t="n">
        <v>69.78571919200486</v>
      </c>
      <c r="JBJ2" t="n">
        <v>47.18939835235845</v>
      </c>
      <c r="JBK2" t="n">
        <v>47.5768123480488</v>
      </c>
      <c r="JBL2" t="n">
        <v>62.80116313923223</v>
      </c>
      <c r="JBM2" t="n">
        <v>163.3281662294401</v>
      </c>
      <c r="JBN2" t="n">
        <v>309.3137328004591</v>
      </c>
      <c r="JBO2" t="n">
        <v>344.2328513036878</v>
      </c>
      <c r="JBP2" t="n">
        <v>319.1578318105728</v>
      </c>
      <c r="JBQ2" t="n">
        <v>276.9101280817944</v>
      </c>
      <c r="JBR2" t="n">
        <v>257.9737459471299</v>
      </c>
      <c r="JBS2" t="n">
        <v>273.8721911427614</v>
      </c>
      <c r="JBT2" t="n">
        <v>320.5680104708402</v>
      </c>
      <c r="JBU2" t="n">
        <v>299.3849548696311</v>
      </c>
      <c r="JBV2" t="n">
        <v>315.5314819505908</v>
      </c>
      <c r="JBW2" t="n">
        <v>409.0832846758316</v>
      </c>
      <c r="JBX2" t="n">
        <v>498.5347378398567</v>
      </c>
      <c r="JBY2" t="n">
        <v>618.3868099637456</v>
      </c>
      <c r="JBZ2" t="n">
        <v>696.7169153166795</v>
      </c>
      <c r="JCA2" t="n">
        <v>792.0879056766</v>
      </c>
      <c r="JCB2" t="n">
        <v>795.0647803837093</v>
      </c>
      <c r="JCC2" t="n">
        <v>728.3005291069788</v>
      </c>
      <c r="JCD2" t="n">
        <v>499.4255333130458</v>
      </c>
      <c r="JCE2" t="n">
        <v>228.9784794807014</v>
      </c>
      <c r="JCF2" t="n">
        <v>117.8934234091954</v>
      </c>
      <c r="JCG2" t="n">
        <v>67.95103262974611</v>
      </c>
      <c r="JCH2" t="n">
        <v>47.64786408703018</v>
      </c>
      <c r="JCI2" t="n">
        <v>47.76837521853595</v>
      </c>
      <c r="JCJ2" t="n">
        <v>62.71353821859384</v>
      </c>
      <c r="JCK2" t="n">
        <v>163.0546965189997</v>
      </c>
      <c r="JCL2" t="n">
        <v>308.974664005993</v>
      </c>
      <c r="JCM2" t="n">
        <v>350.7235510525622</v>
      </c>
      <c r="JCN2" t="n">
        <v>320.2416219891359</v>
      </c>
      <c r="JCO2" t="n">
        <v>278.3436523590446</v>
      </c>
      <c r="JCP2" t="n">
        <v>262.0311651367826</v>
      </c>
      <c r="JCQ2" t="n">
        <v>278.8214295112101</v>
      </c>
      <c r="JCR2" t="n">
        <v>314.2443739717982</v>
      </c>
      <c r="JCS2" t="n">
        <v>299.6674081489206</v>
      </c>
      <c r="JCT2" t="n">
        <v>313.5685613481849</v>
      </c>
      <c r="JCU2" t="n">
        <v>403.8808844910301</v>
      </c>
      <c r="JCV2" t="n">
        <v>499.9076796006421</v>
      </c>
      <c r="JCW2" t="n">
        <v>634.1016801156676</v>
      </c>
      <c r="JCX2" t="n">
        <v>700.683536442427</v>
      </c>
      <c r="JCY2" t="n">
        <v>795.9746932747712</v>
      </c>
      <c r="JCZ2" t="n">
        <v>803.759824755047</v>
      </c>
      <c r="JDA2" t="n">
        <v>743.8112758027536</v>
      </c>
      <c r="JDB2" t="n">
        <v>496.7565860971829</v>
      </c>
      <c r="JDC2" t="n">
        <v>234.8494224451353</v>
      </c>
      <c r="JDD2" t="n">
        <v>119.430909497998</v>
      </c>
      <c r="JDE2" t="n">
        <v>69.62123739143156</v>
      </c>
      <c r="JDF2" t="n">
        <v>47.39146908147416</v>
      </c>
      <c r="JDG2" t="n">
        <v>46.76623491776289</v>
      </c>
      <c r="JDH2" t="n">
        <v>62.71386543992878</v>
      </c>
      <c r="JDI2" t="n">
        <v>163.7652240041528</v>
      </c>
      <c r="JDJ2" t="n">
        <v>312.6367311297896</v>
      </c>
      <c r="JDK2" t="n">
        <v>339.6944597185295</v>
      </c>
      <c r="JDL2" t="n">
        <v>318.4028355151627</v>
      </c>
      <c r="JDM2" t="n">
        <v>275.3186315233618</v>
      </c>
      <c r="JDN2" t="n">
        <v>260.1426378393026</v>
      </c>
      <c r="JDO2" t="n">
        <v>280.3899433202225</v>
      </c>
      <c r="JDP2" t="n">
        <v>327.5370264776112</v>
      </c>
      <c r="JDQ2" t="n">
        <v>301.5948218087617</v>
      </c>
      <c r="JDR2" t="n">
        <v>314.8268553680199</v>
      </c>
      <c r="JDS2" t="n">
        <v>414.5451278176185</v>
      </c>
      <c r="JDT2" t="n">
        <v>501.504627655739</v>
      </c>
      <c r="JDU2" t="n">
        <v>617.6547565556309</v>
      </c>
      <c r="JDV2" t="n">
        <v>699.9128237731612</v>
      </c>
      <c r="JDW2" t="n">
        <v>794.8408028394538</v>
      </c>
      <c r="JDX2" t="n">
        <v>793.0168233914283</v>
      </c>
      <c r="JDY2" t="n">
        <v>742.5267640769549</v>
      </c>
      <c r="JDZ2" t="n">
        <v>487.236926372682</v>
      </c>
      <c r="JEA2" t="n">
        <v>234.707682264972</v>
      </c>
      <c r="JEB2" t="n">
        <v>119.2844991141836</v>
      </c>
      <c r="JEC2" t="n">
        <v>70.36417138028395</v>
      </c>
      <c r="JED2" t="n">
        <v>47.43360936603069</v>
      </c>
      <c r="JEE2" t="n">
        <v>47.29333599125523</v>
      </c>
      <c r="JEF2" t="n">
        <v>62.75421024056587</v>
      </c>
      <c r="JEG2" t="n">
        <v>164.551228495926</v>
      </c>
      <c r="JEH2" t="n">
        <v>312.7136513818065</v>
      </c>
      <c r="JEI2" t="n">
        <v>345.0124198339657</v>
      </c>
      <c r="JEJ2" t="n">
        <v>326.2111202786474</v>
      </c>
      <c r="JEK2" t="n">
        <v>277.5079189662055</v>
      </c>
      <c r="JEL2" t="n">
        <v>256.6455381134465</v>
      </c>
      <c r="JEM2" t="n">
        <v>281.8402186333398</v>
      </c>
      <c r="JEN2" t="n">
        <v>318.3911228525276</v>
      </c>
      <c r="JEO2" t="n">
        <v>296.835060753472</v>
      </c>
      <c r="JEP2" t="n">
        <v>310.9241326055907</v>
      </c>
      <c r="JEQ2" t="n">
        <v>416.0691365357063</v>
      </c>
      <c r="JER2" t="n">
        <v>499.090293237091</v>
      </c>
      <c r="JES2" t="n">
        <v>635.5360177490808</v>
      </c>
      <c r="JET2" t="n">
        <v>715.5317404925604</v>
      </c>
      <c r="JEU2" t="n">
        <v>797.156108791891</v>
      </c>
      <c r="JEV2" t="n">
        <v>783.9951315003038</v>
      </c>
      <c r="JEW2" t="n">
        <v>738.9645907008703</v>
      </c>
      <c r="JEX2" t="n">
        <v>487.3814781540244</v>
      </c>
      <c r="JEY2" t="n">
        <v>229.5059934210499</v>
      </c>
      <c r="JEZ2" t="n">
        <v>118.9257751973268</v>
      </c>
      <c r="JFA2" t="n">
        <v>69.80902443087284</v>
      </c>
      <c r="JFB2" t="n">
        <v>46.52672252110523</v>
      </c>
      <c r="JFC2" t="n">
        <v>48.22599740190269</v>
      </c>
      <c r="JFD2" t="n">
        <v>62.19397458037868</v>
      </c>
      <c r="JFE2" t="n">
        <v>160.2616831990142</v>
      </c>
      <c r="JFF2" t="n">
        <v>316.5596961046526</v>
      </c>
      <c r="JFG2" t="n">
        <v>341.5130543054526</v>
      </c>
      <c r="JFH2" t="n">
        <v>325.2658469410696</v>
      </c>
      <c r="JFI2" t="n">
        <v>279.412606670767</v>
      </c>
      <c r="JFJ2" t="n">
        <v>263.1590768769371</v>
      </c>
      <c r="JFK2" t="n">
        <v>281.5935103310823</v>
      </c>
      <c r="JFL2" t="n">
        <v>317.0379164247307</v>
      </c>
      <c r="JFM2" t="n">
        <v>296.4747005766791</v>
      </c>
      <c r="JFN2" t="n">
        <v>308.008862367294</v>
      </c>
      <c r="JFO2" t="n">
        <v>416.6150682431119</v>
      </c>
      <c r="JFP2" t="n">
        <v>493.1815980111999</v>
      </c>
      <c r="JFQ2" t="n">
        <v>621.5449356836748</v>
      </c>
      <c r="JFR2" t="n">
        <v>713.0059281032571</v>
      </c>
      <c r="JFS2" t="n">
        <v>789.446961939145</v>
      </c>
      <c r="JFT2" t="n">
        <v>792.2058937632542</v>
      </c>
      <c r="JFU2" t="n">
        <v>740.1224805703989</v>
      </c>
      <c r="JFV2" t="n">
        <v>493.1052568985748</v>
      </c>
      <c r="JFW2" t="n">
        <v>232.8840001953002</v>
      </c>
      <c r="JFX2" t="n">
        <v>120.3777469140808</v>
      </c>
      <c r="JFY2" t="n">
        <v>70.12042323039552</v>
      </c>
      <c r="JFZ2" t="n">
        <v>46.32104351124111</v>
      </c>
      <c r="JGA2" t="n">
        <v>46.64195482038242</v>
      </c>
      <c r="JGB2" t="n">
        <v>62.94035738596485</v>
      </c>
      <c r="JGC2" t="n">
        <v>162.6554847641291</v>
      </c>
      <c r="JGD2" t="n">
        <v>309.4928308173937</v>
      </c>
      <c r="JGE2" t="n">
        <v>343.7504032561583</v>
      </c>
      <c r="JGF2" t="n">
        <v>321.1923916785727</v>
      </c>
      <c r="JGG2" t="n">
        <v>278.5892870883811</v>
      </c>
      <c r="JGH2" t="n">
        <v>263.7213038602563</v>
      </c>
      <c r="JGI2" t="n">
        <v>279.5711748454634</v>
      </c>
      <c r="JGJ2" t="n">
        <v>311.6733632884034</v>
      </c>
      <c r="JGK2" t="n">
        <v>299.6707057546889</v>
      </c>
      <c r="JGL2" t="n">
        <v>313.5325652116166</v>
      </c>
      <c r="JGM2" t="n">
        <v>410.44415804431</v>
      </c>
      <c r="JGN2" t="n">
        <v>504.9514050102799</v>
      </c>
      <c r="JGO2" t="n">
        <v>626.2224665671489</v>
      </c>
      <c r="JGP2" t="n">
        <v>696.3744128063097</v>
      </c>
      <c r="JGQ2" t="n">
        <v>788.3612714034422</v>
      </c>
      <c r="JGR2" t="n">
        <v>791.3185625340046</v>
      </c>
      <c r="JGS2" t="n">
        <v>741.5045607456459</v>
      </c>
      <c r="JGT2" t="n">
        <v>501.3504457741038</v>
      </c>
      <c r="JGU2" t="n">
        <v>231.4555620393824</v>
      </c>
      <c r="JGV2" t="n">
        <v>118.9368238610559</v>
      </c>
      <c r="JGW2" t="n">
        <v>69.98920505276304</v>
      </c>
      <c r="JGX2" t="n">
        <v>46.62298542337756</v>
      </c>
      <c r="JGY2" t="n">
        <v>47.37915705143956</v>
      </c>
      <c r="JGZ2" t="n">
        <v>63.06102259999052</v>
      </c>
      <c r="JHA2" t="n">
        <v>162.7069465132825</v>
      </c>
      <c r="JHB2" t="n">
        <v>313.7107326829864</v>
      </c>
      <c r="JHC2" t="n">
        <v>346.0835902733355</v>
      </c>
      <c r="JHD2" t="n">
        <v>321.1983875763071</v>
      </c>
      <c r="JHE2" t="n">
        <v>274.4424029094453</v>
      </c>
      <c r="JHF2" t="n">
        <v>261.6376016587726</v>
      </c>
      <c r="JHG2" t="n">
        <v>278.9643999691645</v>
      </c>
      <c r="JHH2" t="n">
        <v>323.5661340019159</v>
      </c>
      <c r="JHI2" t="n">
        <v>297.6773881625404</v>
      </c>
      <c r="JHJ2" t="n">
        <v>314.5451761053713</v>
      </c>
      <c r="JHK2" t="n">
        <v>416.2517948334432</v>
      </c>
      <c r="JHL2" t="n">
        <v>509.493589411171</v>
      </c>
      <c r="JHM2" t="n">
        <v>624.6668360432287</v>
      </c>
      <c r="JHN2" t="n">
        <v>701.6997630677203</v>
      </c>
      <c r="JHO2" t="n">
        <v>804.9057326567635</v>
      </c>
      <c r="JHP2" t="n">
        <v>798.427477153358</v>
      </c>
      <c r="JHQ2" t="n">
        <v>759.266741634434</v>
      </c>
      <c r="JHR2" t="n">
        <v>498.7570585536408</v>
      </c>
      <c r="JHS2" t="n">
        <v>233.3269749443203</v>
      </c>
      <c r="JHT2" t="n">
        <v>119.42537920749</v>
      </c>
      <c r="JHU2" t="n">
        <v>68.83088403689284</v>
      </c>
      <c r="JHV2" t="n">
        <v>47.08844834978771</v>
      </c>
      <c r="JHW2" t="n">
        <v>46.64838822308397</v>
      </c>
      <c r="JHX2" t="n">
        <v>62.63727099791058</v>
      </c>
      <c r="JHY2" t="n">
        <v>163.3779676893571</v>
      </c>
      <c r="JHZ2" t="n">
        <v>308.4802614751247</v>
      </c>
      <c r="JIA2" t="n">
        <v>343.0556965009554</v>
      </c>
      <c r="JIB2" t="n">
        <v>323.4161104292324</v>
      </c>
      <c r="JIC2" t="n">
        <v>275.7892798385824</v>
      </c>
      <c r="JID2" t="n">
        <v>256.8791452157264</v>
      </c>
      <c r="JIE2" t="n">
        <v>282.6218717295328</v>
      </c>
      <c r="JIF2" t="n">
        <v>315.1552236650799</v>
      </c>
      <c r="JIG2" t="n">
        <v>302.3871166355655</v>
      </c>
      <c r="JIH2" t="n">
        <v>317.654914046005</v>
      </c>
      <c r="JII2" t="n">
        <v>413.7521102334349</v>
      </c>
      <c r="JIJ2" t="n">
        <v>498.0539984559596</v>
      </c>
      <c r="JIK2" t="n">
        <v>612.8336522422659</v>
      </c>
      <c r="JIL2" t="n">
        <v>699.1920778154115</v>
      </c>
      <c r="JIM2" t="n">
        <v>798.4749528563839</v>
      </c>
      <c r="JIN2" t="n">
        <v>787.7437373030714</v>
      </c>
      <c r="JIO2" t="n">
        <v>743.6219473299913</v>
      </c>
      <c r="JIP2" t="n">
        <v>502.6357703075606</v>
      </c>
      <c r="JIQ2" t="n">
        <v>231.368233711373</v>
      </c>
      <c r="JIR2" t="n">
        <v>117.7621048579314</v>
      </c>
      <c r="JIS2" t="n">
        <v>69.38504013026714</v>
      </c>
      <c r="JIT2" t="n">
        <v>46.6742936109004</v>
      </c>
      <c r="JIU2" t="n">
        <v>47.10649374983022</v>
      </c>
      <c r="JIV2" t="n">
        <v>62.32547884917689</v>
      </c>
      <c r="JIW2" t="n">
        <v>165.0914298727948</v>
      </c>
      <c r="JIX2" t="n">
        <v>306.1194536058901</v>
      </c>
      <c r="JIY2" t="n">
        <v>346.1831167708039</v>
      </c>
      <c r="JIZ2" t="n">
        <v>314.7179406673959</v>
      </c>
      <c r="JJA2" t="n">
        <v>281.4778706097483</v>
      </c>
      <c r="JJB2" t="n">
        <v>263.9798471771212</v>
      </c>
      <c r="JJC2" t="n">
        <v>276.6985352026008</v>
      </c>
      <c r="JJD2" t="n">
        <v>319.5058071692816</v>
      </c>
      <c r="JJE2" t="n">
        <v>289.868048276582</v>
      </c>
      <c r="JJF2" t="n">
        <v>316.074502429959</v>
      </c>
      <c r="JJG2" t="n">
        <v>410.1045665288303</v>
      </c>
      <c r="JJH2" t="n">
        <v>499.8746110982859</v>
      </c>
      <c r="JJI2" t="n">
        <v>616.3162705813428</v>
      </c>
      <c r="JJJ2" t="n">
        <v>695.0961827687048</v>
      </c>
      <c r="JJK2" t="n">
        <v>787.3691647696439</v>
      </c>
      <c r="JJL2" t="n">
        <v>798.1441800904821</v>
      </c>
      <c r="JJM2" t="n">
        <v>748.4713028013517</v>
      </c>
      <c r="JJN2" t="n">
        <v>490.6581474804817</v>
      </c>
      <c r="JJO2" t="n">
        <v>231.0480377609536</v>
      </c>
      <c r="JJP2" t="n">
        <v>119.4256568261039</v>
      </c>
      <c r="JJQ2" t="n">
        <v>68.30961405775034</v>
      </c>
      <c r="JJR2" t="n">
        <v>46.85337775238276</v>
      </c>
      <c r="JJS2" t="n">
        <v>46.93959356836734</v>
      </c>
      <c r="JJT2" t="n">
        <v>63.94437239342037</v>
      </c>
      <c r="JJU2" t="n">
        <v>164.9276676123896</v>
      </c>
      <c r="JJV2" t="n">
        <v>306.3448934487984</v>
      </c>
      <c r="JJW2" t="n">
        <v>344.3527862389873</v>
      </c>
      <c r="JJX2" t="n">
        <v>322.848776490092</v>
      </c>
      <c r="JJY2" t="n">
        <v>272.1631039205146</v>
      </c>
      <c r="JJZ2" t="n">
        <v>259.6750500161199</v>
      </c>
      <c r="JKA2" t="n">
        <v>280.6104748843043</v>
      </c>
      <c r="JKB2" t="n">
        <v>322.0316170785828</v>
      </c>
      <c r="JKC2" t="n">
        <v>299.0042247599205</v>
      </c>
      <c r="JKD2" t="n">
        <v>312.1717375937933</v>
      </c>
      <c r="JKE2" t="n">
        <v>406.0486472253131</v>
      </c>
      <c r="JKF2" t="n">
        <v>501.6896910254505</v>
      </c>
      <c r="JKG2" t="n">
        <v>619.3574257436985</v>
      </c>
      <c r="JKH2" t="n">
        <v>693.2776872780482</v>
      </c>
      <c r="JKI2" t="n">
        <v>780.9958872716402</v>
      </c>
      <c r="JKJ2" t="n">
        <v>800.979081087498</v>
      </c>
      <c r="JKK2" t="n">
        <v>741.2350022173327</v>
      </c>
      <c r="JKL2" t="n">
        <v>493.3856644925918</v>
      </c>
      <c r="JKM2" t="n">
        <v>232.5972913924349</v>
      </c>
      <c r="JKN2" t="n">
        <v>118.6930943723866</v>
      </c>
      <c r="JKO2" t="n">
        <v>69.92079428571431</v>
      </c>
      <c r="JKP2" t="n">
        <v>47.5971624806086</v>
      </c>
      <c r="JKQ2" t="n">
        <v>46.96149734059485</v>
      </c>
      <c r="JKR2" t="n">
        <v>62.44801800850021</v>
      </c>
      <c r="JKS2" t="n">
        <v>163.7993088598203</v>
      </c>
      <c r="JKT2" t="n">
        <v>310.6298484169437</v>
      </c>
      <c r="JKU2" t="n">
        <v>354.1483265471424</v>
      </c>
      <c r="JKV2" t="n">
        <v>320.2657375722964</v>
      </c>
      <c r="JKW2" t="n">
        <v>272.4620233896312</v>
      </c>
      <c r="JKX2" t="n">
        <v>259.6071134182517</v>
      </c>
      <c r="JKY2" t="n">
        <v>279.0471141228754</v>
      </c>
      <c r="JKZ2" t="n">
        <v>319.4726072702581</v>
      </c>
      <c r="JLA2" t="n">
        <v>301.9449156269872</v>
      </c>
      <c r="JLB2" t="n">
        <v>306.515153930363</v>
      </c>
      <c r="JLC2" t="n">
        <v>408.6259620882839</v>
      </c>
      <c r="JLD2" t="n">
        <v>496.1700423754473</v>
      </c>
      <c r="JLE2" t="n">
        <v>623.114206746293</v>
      </c>
      <c r="JLF2" t="n">
        <v>691.4985554097339</v>
      </c>
      <c r="JLG2" t="n">
        <v>782.7032021706108</v>
      </c>
      <c r="JLH2" t="n">
        <v>797.2913845511614</v>
      </c>
      <c r="JLI2" t="n">
        <v>738.2242963572608</v>
      </c>
      <c r="JLJ2" t="n">
        <v>494.9337057131477</v>
      </c>
      <c r="JLK2" t="n">
        <v>236.8062184048243</v>
      </c>
      <c r="JLL2" t="n">
        <v>118.0571410428583</v>
      </c>
      <c r="JLM2" t="n">
        <v>71.01024447560573</v>
      </c>
      <c r="JLN2" t="n">
        <v>47.00081261812279</v>
      </c>
      <c r="JLO2" t="n">
        <v>47.34615311996242</v>
      </c>
      <c r="JLP2" t="n">
        <v>62.77776694851846</v>
      </c>
      <c r="JLQ2" t="n">
        <v>160.731316699236</v>
      </c>
      <c r="JLR2" t="n">
        <v>310.1679238586366</v>
      </c>
      <c r="JLS2" t="n">
        <v>342.6801490740189</v>
      </c>
      <c r="JLT2" t="n">
        <v>324.4568481654799</v>
      </c>
      <c r="JLU2" t="n">
        <v>278.7190357278677</v>
      </c>
      <c r="JLV2" t="n">
        <v>261.5863463625601</v>
      </c>
      <c r="JLW2" t="n">
        <v>280.5324822036646</v>
      </c>
      <c r="JLX2" t="n">
        <v>317.1490699962048</v>
      </c>
      <c r="JLY2" t="n">
        <v>300.8784426134769</v>
      </c>
      <c r="JLZ2" t="n">
        <v>313.6912341386421</v>
      </c>
      <c r="JMA2" t="n">
        <v>412.6426074941122</v>
      </c>
      <c r="JMB2" t="n">
        <v>496.5898936721717</v>
      </c>
      <c r="JMC2" t="n">
        <v>624.679653093917</v>
      </c>
      <c r="JMD2" t="n">
        <v>692.8980066497502</v>
      </c>
      <c r="JME2" t="n">
        <v>766.3576550122916</v>
      </c>
      <c r="JMF2" t="n">
        <v>785.5380306387927</v>
      </c>
      <c r="JMG2" t="n">
        <v>738.6195543705448</v>
      </c>
      <c r="JMH2" t="n">
        <v>493.4921646665443</v>
      </c>
      <c r="JMI2" t="n">
        <v>232.8610227902483</v>
      </c>
      <c r="JMJ2" t="n">
        <v>121.8176472200088</v>
      </c>
      <c r="JMK2" t="n">
        <v>68.91388328400924</v>
      </c>
      <c r="JML2" t="n">
        <v>46.56328240340896</v>
      </c>
      <c r="JMM2" t="n">
        <v>46.23112029789749</v>
      </c>
      <c r="JMN2" t="n">
        <v>61.98494475660294</v>
      </c>
      <c r="JMO2" t="n">
        <v>163.8218005930095</v>
      </c>
      <c r="JMP2" t="n">
        <v>312.9856990134438</v>
      </c>
      <c r="JMQ2" t="n">
        <v>346.6081182640089</v>
      </c>
      <c r="JMR2" t="n">
        <v>319.6174968049802</v>
      </c>
      <c r="JMS2" t="n">
        <v>275.5223289809707</v>
      </c>
      <c r="JMT2" t="n">
        <v>257.1046566644241</v>
      </c>
      <c r="JMU2" t="n">
        <v>276.5360316420581</v>
      </c>
      <c r="JMV2" t="n">
        <v>316.6546229198088</v>
      </c>
      <c r="JMW2" t="n">
        <v>299.9782158183879</v>
      </c>
      <c r="JMX2" t="n">
        <v>314.9017059126497</v>
      </c>
      <c r="JMY2" t="n">
        <v>414.7681516453061</v>
      </c>
      <c r="JMZ2" t="n">
        <v>504.6791552073599</v>
      </c>
      <c r="JNA2" t="n">
        <v>612.609746582023</v>
      </c>
      <c r="JNB2" t="n">
        <v>698.619852326067</v>
      </c>
      <c r="JNC2" t="n">
        <v>794.1502632187215</v>
      </c>
      <c r="JND2" t="n">
        <v>793.9457024321284</v>
      </c>
      <c r="JNE2" t="n">
        <v>749.3277364737819</v>
      </c>
      <c r="JNF2" t="n">
        <v>503.7427338577953</v>
      </c>
      <c r="JNG2" t="n">
        <v>235.3999012658531</v>
      </c>
      <c r="JNH2" t="n">
        <v>117.243141288372</v>
      </c>
      <c r="JNI2" t="n">
        <v>69.00303018704859</v>
      </c>
      <c r="JNJ2" t="n">
        <v>47.56592384820823</v>
      </c>
      <c r="JNK2" t="n">
        <v>47.80424255053882</v>
      </c>
      <c r="JNL2" t="n">
        <v>62.78758938824369</v>
      </c>
      <c r="JNM2" t="n">
        <v>166.1494951562874</v>
      </c>
      <c r="JNN2" t="n">
        <v>307.5260403865389</v>
      </c>
      <c r="JNO2" t="n">
        <v>347.6166113633856</v>
      </c>
      <c r="JNP2" t="n">
        <v>321.0411714540109</v>
      </c>
      <c r="JNQ2" t="n">
        <v>273.6451454584695</v>
      </c>
      <c r="JNR2" t="n">
        <v>260.4521950450154</v>
      </c>
      <c r="JNS2" t="n">
        <v>271.8576122430102</v>
      </c>
      <c r="JNT2" t="n">
        <v>314.5704051742735</v>
      </c>
      <c r="JNU2" t="n">
        <v>299.9006202004882</v>
      </c>
      <c r="JNV2" t="n">
        <v>314.8229581068478</v>
      </c>
      <c r="JNW2" t="n">
        <v>417.8666042260531</v>
      </c>
      <c r="JNX2" t="n">
        <v>508.8196408237645</v>
      </c>
      <c r="JNY2" t="n">
        <v>624.6888093417418</v>
      </c>
      <c r="JNZ2" t="n">
        <v>702.7570442716582</v>
      </c>
      <c r="JOA2" t="n">
        <v>787.9964792546466</v>
      </c>
      <c r="JOB2" t="n">
        <v>799.2210548044403</v>
      </c>
      <c r="JOC2" t="n">
        <v>739.6308627656197</v>
      </c>
      <c r="JOD2" t="n">
        <v>492.5729416723385</v>
      </c>
      <c r="JOE2" t="n">
        <v>234.6374570842798</v>
      </c>
      <c r="JOF2" t="n">
        <v>118.4145822876142</v>
      </c>
      <c r="JOG2" t="n">
        <v>68.8881810793592</v>
      </c>
      <c r="JOH2" t="n">
        <v>46.91339077676313</v>
      </c>
      <c r="JOI2" t="n">
        <v>47.97991043051456</v>
      </c>
      <c r="JOJ2" t="n">
        <v>62.80462555349064</v>
      </c>
      <c r="JOK2" t="n">
        <v>162.6961978243083</v>
      </c>
      <c r="JOL2" t="n">
        <v>310.7189752524905</v>
      </c>
      <c r="JOM2" t="n">
        <v>349.407342240372</v>
      </c>
      <c r="JON2" t="n">
        <v>324.6396180811274</v>
      </c>
      <c r="JOO2" t="n">
        <v>276.9284051735093</v>
      </c>
      <c r="JOP2" t="n">
        <v>267.2068787053158</v>
      </c>
      <c r="JOQ2" t="n">
        <v>280.2233543419422</v>
      </c>
      <c r="JOR2" t="n">
        <v>317.7739763926924</v>
      </c>
      <c r="JOS2" t="n">
        <v>304.1824992889938</v>
      </c>
      <c r="JOT2" t="n">
        <v>313.7765291205861</v>
      </c>
      <c r="JOU2" t="n">
        <v>408.8659307229725</v>
      </c>
      <c r="JOV2" t="n">
        <v>504.564580009209</v>
      </c>
      <c r="JOW2" t="n">
        <v>624.8871436095509</v>
      </c>
      <c r="JOX2" t="n">
        <v>706.7907968019364</v>
      </c>
      <c r="JOY2" t="n">
        <v>799.0997480375288</v>
      </c>
      <c r="JOZ2" t="n">
        <v>802.5809697397685</v>
      </c>
      <c r="JPA2" t="n">
        <v>742.0470837547443</v>
      </c>
      <c r="JPB2" t="n">
        <v>494.827880359789</v>
      </c>
      <c r="JPC2" t="n">
        <v>233.3479123438276</v>
      </c>
      <c r="JPD2" t="n">
        <v>120.000493580185</v>
      </c>
      <c r="JPE2" t="n">
        <v>68.84097162854277</v>
      </c>
      <c r="JPF2" t="n">
        <v>47.15997441366491</v>
      </c>
      <c r="JPG2" t="n">
        <v>46.51477271544839</v>
      </c>
      <c r="JPH2" t="n">
        <v>62.57683853052109</v>
      </c>
      <c r="JPI2" t="n">
        <v>161.8156115652108</v>
      </c>
      <c r="JPJ2" t="n">
        <v>310.7558929343937</v>
      </c>
      <c r="JPK2" t="n">
        <v>344.8303271778307</v>
      </c>
      <c r="JPL2" t="n">
        <v>320.6252392524987</v>
      </c>
      <c r="JPM2" t="n">
        <v>279.3297920066457</v>
      </c>
      <c r="JPN2" t="n">
        <v>264.3140685704626</v>
      </c>
      <c r="JPO2" t="n">
        <v>283.8749564620569</v>
      </c>
      <c r="JPP2" t="n">
        <v>310.4356377033596</v>
      </c>
      <c r="JPQ2" t="n">
        <v>299.2227113903652</v>
      </c>
      <c r="JPR2" t="n">
        <v>312.5127906556874</v>
      </c>
      <c r="JPS2" t="n">
        <v>414.8680605606121</v>
      </c>
      <c r="JPT2" t="n">
        <v>511.819252979478</v>
      </c>
      <c r="JPU2" t="n">
        <v>617.2399372732086</v>
      </c>
      <c r="JPV2" t="n">
        <v>707.6278840880525</v>
      </c>
      <c r="JPW2" t="n">
        <v>799.2138722221482</v>
      </c>
      <c r="JPX2" t="n">
        <v>793.1840043526461</v>
      </c>
      <c r="JPY2" t="n">
        <v>727.6361478849002</v>
      </c>
      <c r="JPZ2" t="n">
        <v>505.6641855569123</v>
      </c>
      <c r="JQA2" t="n">
        <v>231.2397356812706</v>
      </c>
      <c r="JQB2" t="n">
        <v>117.7639465302498</v>
      </c>
      <c r="JQC2" t="n">
        <v>68.63745198165044</v>
      </c>
      <c r="JQD2" t="n">
        <v>46.95373023248593</v>
      </c>
      <c r="JQE2" t="n">
        <v>47.85874830059359</v>
      </c>
      <c r="JQF2" t="n">
        <v>63.52639022458841</v>
      </c>
      <c r="JQG2" t="n">
        <v>163.9911613664641</v>
      </c>
      <c r="JQH2" t="n">
        <v>313.4813986096289</v>
      </c>
      <c r="JQI2" t="n">
        <v>345.9209256196682</v>
      </c>
      <c r="JQJ2" t="n">
        <v>328.6487940139201</v>
      </c>
      <c r="JQK2" t="n">
        <v>276.2448055092705</v>
      </c>
      <c r="JQL2" t="n">
        <v>260.1289289616334</v>
      </c>
      <c r="JQM2" t="n">
        <v>284.8265758182039</v>
      </c>
      <c r="JQN2" t="n">
        <v>319.2698731403447</v>
      </c>
      <c r="JQO2" t="n">
        <v>299.3438520272821</v>
      </c>
      <c r="JQP2" t="n">
        <v>320.4790442220307</v>
      </c>
      <c r="JQQ2" t="n">
        <v>410.1342904490907</v>
      </c>
      <c r="JQR2" t="n">
        <v>507.1862588942892</v>
      </c>
      <c r="JQS2" t="n">
        <v>624.1496203426902</v>
      </c>
      <c r="JQT2" t="n">
        <v>699.3679123452141</v>
      </c>
      <c r="JQU2" t="n">
        <v>784.3713317671962</v>
      </c>
      <c r="JQV2" t="n">
        <v>787.2185031658048</v>
      </c>
      <c r="JQW2" t="n">
        <v>724.8174231578741</v>
      </c>
      <c r="JQX2" t="n">
        <v>494.0302566348017</v>
      </c>
      <c r="JQY2" t="n">
        <v>232.7978699614361</v>
      </c>
      <c r="JQZ2" t="n">
        <v>119.8033542260935</v>
      </c>
      <c r="JRA2" t="n">
        <v>69.13399520907555</v>
      </c>
      <c r="JRB2" t="n">
        <v>48.38513082837176</v>
      </c>
      <c r="JRC2" t="n">
        <v>48.07206495653298</v>
      </c>
      <c r="JRD2" t="n">
        <v>62.24268480506381</v>
      </c>
      <c r="JRE2" t="n">
        <v>164.8501429112282</v>
      </c>
      <c r="JRF2" t="n">
        <v>311.6262118826297</v>
      </c>
      <c r="JRG2" t="n">
        <v>353.0672625991438</v>
      </c>
      <c r="JRH2" t="n">
        <v>319.3257551721148</v>
      </c>
      <c r="JRI2" t="n">
        <v>276.7493743005726</v>
      </c>
      <c r="JRJ2" t="n">
        <v>261.3042035485169</v>
      </c>
      <c r="JRK2" t="n">
        <v>279.1665958928633</v>
      </c>
      <c r="JRL2" t="n">
        <v>324.8193047362857</v>
      </c>
      <c r="JRM2" t="n">
        <v>298.994475804474</v>
      </c>
      <c r="JRN2" t="n">
        <v>315.6331131501595</v>
      </c>
      <c r="JRO2" t="n">
        <v>400.4719510577539</v>
      </c>
      <c r="JRP2" t="n">
        <v>498.8060386759218</v>
      </c>
      <c r="JRQ2" t="n">
        <v>621.5354256148329</v>
      </c>
      <c r="JRR2" t="n">
        <v>710.1648056639646</v>
      </c>
      <c r="JRS2" t="n">
        <v>795.1867860423416</v>
      </c>
      <c r="JRT2" t="n">
        <v>796.1675602646037</v>
      </c>
      <c r="JRU2" t="n">
        <v>737.030413274922</v>
      </c>
      <c r="JRV2" t="n">
        <v>487.3781816028194</v>
      </c>
      <c r="JRW2" t="n">
        <v>235.8684144879824</v>
      </c>
      <c r="JRX2" t="n">
        <v>120.7127838771805</v>
      </c>
      <c r="JRY2" t="n">
        <v>68.97940878669571</v>
      </c>
      <c r="JRZ2" t="n">
        <v>47.24935199114584</v>
      </c>
      <c r="JSA2" t="n">
        <v>47.45766295479839</v>
      </c>
      <c r="JSB2" t="n">
        <v>64.98045720532095</v>
      </c>
      <c r="JSC2" t="n">
        <v>163.1095854919441</v>
      </c>
      <c r="JSD2" t="n">
        <v>310.2938895997642</v>
      </c>
      <c r="JSE2" t="n">
        <v>345.2264792996589</v>
      </c>
      <c r="JSF2" t="n">
        <v>317.9238109817938</v>
      </c>
      <c r="JSG2" t="n">
        <v>276.7964628948495</v>
      </c>
      <c r="JSH2" t="n">
        <v>255.8877055688287</v>
      </c>
      <c r="JSI2" t="n">
        <v>277.7064525874415</v>
      </c>
      <c r="JSJ2" t="n">
        <v>317.3845587003928</v>
      </c>
      <c r="JSK2" t="n">
        <v>296.9667393133445</v>
      </c>
      <c r="JSL2" t="n">
        <v>310.4904668587096</v>
      </c>
      <c r="JSM2" t="n">
        <v>406.3935144095464</v>
      </c>
      <c r="JSN2" t="n">
        <v>503.6107577384789</v>
      </c>
      <c r="JSO2" t="n">
        <v>623.6796289003943</v>
      </c>
      <c r="JSP2" t="n">
        <v>700.9572068592799</v>
      </c>
      <c r="JSQ2" t="n">
        <v>788.8609250805542</v>
      </c>
      <c r="JSR2" t="n">
        <v>792.3206513387277</v>
      </c>
      <c r="JSS2" t="n">
        <v>736.1243388181699</v>
      </c>
      <c r="JST2" t="n">
        <v>491.2263979699267</v>
      </c>
      <c r="JSU2" t="n">
        <v>235.4102208923273</v>
      </c>
      <c r="JSV2" t="n">
        <v>119.2186071997226</v>
      </c>
      <c r="JSW2" t="n">
        <v>69.29419718458284</v>
      </c>
      <c r="JSX2" t="n">
        <v>46.54340242498838</v>
      </c>
      <c r="JSY2" t="n">
        <v>47.57658336784981</v>
      </c>
      <c r="JSZ2" t="n">
        <v>63.40100994915031</v>
      </c>
      <c r="JTA2" t="n">
        <v>165.8847709665248</v>
      </c>
      <c r="JTB2" t="n">
        <v>312.7742707678087</v>
      </c>
      <c r="JTC2" t="n">
        <v>341.6891666510988</v>
      </c>
      <c r="JTD2" t="n">
        <v>322.0214529179335</v>
      </c>
      <c r="JTE2" t="n">
        <v>273.6812265327669</v>
      </c>
      <c r="JTF2" t="n">
        <v>262.8114242371228</v>
      </c>
      <c r="JTG2" t="n">
        <v>276.9571472995789</v>
      </c>
      <c r="JTH2" t="n">
        <v>314.7259851690492</v>
      </c>
      <c r="JTI2" t="n">
        <v>302.1545734120145</v>
      </c>
      <c r="JTJ2" t="n">
        <v>305.786274880798</v>
      </c>
      <c r="JTK2" t="n">
        <v>408.7927189967028</v>
      </c>
      <c r="JTL2" t="n">
        <v>499.2794207962435</v>
      </c>
      <c r="JTM2" t="n">
        <v>631.6711874119629</v>
      </c>
      <c r="JTN2" t="n">
        <v>696.7613680987398</v>
      </c>
      <c r="JTO2" t="n">
        <v>797.0597122384764</v>
      </c>
      <c r="JTP2" t="n">
        <v>775.4885774801099</v>
      </c>
      <c r="JTQ2" t="n">
        <v>745.5053908637923</v>
      </c>
      <c r="JTR2" t="n">
        <v>492.4343979901107</v>
      </c>
      <c r="JTS2" t="n">
        <v>272.1504346955913</v>
      </c>
      <c r="JTT2" t="n">
        <v>140.5702909085524</v>
      </c>
      <c r="JTU2" t="n">
        <v>85.2093872566164</v>
      </c>
      <c r="JTV2" t="n">
        <v>64.59358942878444</v>
      </c>
      <c r="JTW2" t="n">
        <v>50.85497606073934</v>
      </c>
      <c r="JTX2" t="n">
        <v>62.31681697599396</v>
      </c>
      <c r="JTY2" t="n">
        <v>143.3697157033302</v>
      </c>
      <c r="JTZ2" t="n">
        <v>269.8683442390991</v>
      </c>
      <c r="JUA2" t="n">
        <v>324.2694458987297</v>
      </c>
      <c r="JUB2" t="n">
        <v>322.2006723171636</v>
      </c>
      <c r="JUC2" t="n">
        <v>283.8698235483475</v>
      </c>
      <c r="JUD2" t="n">
        <v>276.2080264361675</v>
      </c>
      <c r="JUE2" t="n">
        <v>294.122330018042</v>
      </c>
      <c r="JUF2" t="n">
        <v>331.2064103157612</v>
      </c>
      <c r="JUG2" t="n">
        <v>304.0913919604554</v>
      </c>
      <c r="JUH2" t="n">
        <v>335.745299405304</v>
      </c>
      <c r="JUI2" t="n">
        <v>408.4256901114758</v>
      </c>
      <c r="JUJ2" t="n">
        <v>490.1165194194372</v>
      </c>
      <c r="JUK2" t="n">
        <v>565.000938234902</v>
      </c>
      <c r="JUL2" t="n">
        <v>617.3138448739609</v>
      </c>
      <c r="JUM2" t="n">
        <v>669.5767898331316</v>
      </c>
      <c r="JUN2" t="n">
        <v>659.9299517550169</v>
      </c>
      <c r="JUO2" t="n">
        <v>695.3785474750418</v>
      </c>
      <c r="JUP2" t="n">
        <v>487.1064322913763</v>
      </c>
      <c r="JUQ2" t="n">
        <v>275.2166543972726</v>
      </c>
      <c r="JUR2" t="n">
        <v>140.5047305697982</v>
      </c>
      <c r="JUS2" t="n">
        <v>83.19140053318965</v>
      </c>
      <c r="JUT2" t="n">
        <v>65.21087106631805</v>
      </c>
      <c r="JUU2" t="n">
        <v>51.41998664643499</v>
      </c>
      <c r="JUV2" t="n">
        <v>62.89439985452257</v>
      </c>
      <c r="JUW2" t="n">
        <v>146.9579051802931</v>
      </c>
      <c r="JUX2" t="n">
        <v>274.0661044955707</v>
      </c>
      <c r="JUY2" t="n">
        <v>318.8799311686421</v>
      </c>
      <c r="JUZ2" t="n">
        <v>327.2396949577201</v>
      </c>
      <c r="JVA2" t="n">
        <v>291.5342539019152</v>
      </c>
      <c r="JVB2" t="n">
        <v>270.6284528995079</v>
      </c>
      <c r="JVC2" t="n">
        <v>297.3948894113082</v>
      </c>
      <c r="JVD2" t="n">
        <v>327.6612047622666</v>
      </c>
      <c r="JVE2" t="n">
        <v>299.9218642405264</v>
      </c>
      <c r="JVF2" t="n">
        <v>333.844140977891</v>
      </c>
      <c r="JVG2" t="n">
        <v>409.2132352756533</v>
      </c>
      <c r="JVH2" t="n">
        <v>496.2213752323553</v>
      </c>
      <c r="JVI2" t="n">
        <v>566.1366304763053</v>
      </c>
      <c r="JVJ2" t="n">
        <v>616.9124692721216</v>
      </c>
      <c r="JVK2" t="n">
        <v>659.8040643229858</v>
      </c>
      <c r="JVL2" t="n">
        <v>670.6919329545067</v>
      </c>
      <c r="JVM2" t="n">
        <v>693.4619153880689</v>
      </c>
      <c r="JVN2" t="n">
        <v>482.463600916428</v>
      </c>
      <c r="JVO2" t="n">
        <v>279.2860581060471</v>
      </c>
      <c r="JVP2" t="n">
        <v>142.2168685069424</v>
      </c>
      <c r="JVQ2" t="n">
        <v>84.25862260643478</v>
      </c>
      <c r="JVR2" t="n">
        <v>66.21663082386424</v>
      </c>
      <c r="JVS2" t="n">
        <v>51.74045697160363</v>
      </c>
      <c r="JVT2" t="n">
        <v>62.60518417846717</v>
      </c>
      <c r="JVU2" t="n">
        <v>142.3073286656675</v>
      </c>
      <c r="JVV2" t="n">
        <v>265.8606318018032</v>
      </c>
      <c r="JVW2" t="n">
        <v>317.7895437529005</v>
      </c>
      <c r="JVX2" t="n">
        <v>328.7745516602466</v>
      </c>
      <c r="JVY2" t="n">
        <v>285.7230455937539</v>
      </c>
      <c r="JVZ2" t="n">
        <v>273.4716293853201</v>
      </c>
      <c r="JWA2" t="n">
        <v>297.7791360341824</v>
      </c>
      <c r="JWB2" t="n">
        <v>324.2163771384551</v>
      </c>
      <c r="JWC2" t="n">
        <v>304.5192654653206</v>
      </c>
      <c r="JWD2" t="n">
        <v>336.8516495383913</v>
      </c>
      <c r="JWE2" t="n">
        <v>401.2659726253017</v>
      </c>
      <c r="JWF2" t="n">
        <v>491.0827598578434</v>
      </c>
      <c r="JWG2" t="n">
        <v>571.3661220320229</v>
      </c>
      <c r="JWH2" t="n">
        <v>610.924230596755</v>
      </c>
      <c r="JWI2" t="n">
        <v>665.2373598410409</v>
      </c>
      <c r="JWJ2" t="n">
        <v>662.1203020146827</v>
      </c>
      <c r="JWK2" t="n">
        <v>687.3759346373459</v>
      </c>
      <c r="JWL2" t="n">
        <v>487.2776536345374</v>
      </c>
      <c r="JWM2" t="n">
        <v>271.065555028309</v>
      </c>
      <c r="JWN2" t="n">
        <v>140.8838908854786</v>
      </c>
      <c r="JWO2" t="n">
        <v>82.93745249876345</v>
      </c>
      <c r="JWP2" t="n">
        <v>65.77915027007762</v>
      </c>
      <c r="JWQ2" t="n">
        <v>50.80734377146122</v>
      </c>
      <c r="JWR2" t="n">
        <v>63.07973633308604</v>
      </c>
      <c r="JWS2" t="n">
        <v>144.5618941602293</v>
      </c>
      <c r="JWT2" t="n">
        <v>268.1011442369438</v>
      </c>
      <c r="JWU2" t="n">
        <v>317.5644311998727</v>
      </c>
      <c r="JWV2" t="n">
        <v>325.7635699146086</v>
      </c>
      <c r="JWW2" t="n">
        <v>291.7362211179658</v>
      </c>
      <c r="JWX2" t="n">
        <v>272.5440657407606</v>
      </c>
      <c r="JWY2" t="n">
        <v>295.8829596085927</v>
      </c>
      <c r="JWZ2" t="n">
        <v>322.3321177441472</v>
      </c>
      <c r="JXA2" t="n">
        <v>301.7239925998608</v>
      </c>
      <c r="JXB2" t="n">
        <v>331.3259563638586</v>
      </c>
      <c r="JXC2" t="n">
        <v>402.9198688133077</v>
      </c>
      <c r="JXD2" t="n">
        <v>492.1633685176576</v>
      </c>
      <c r="JXE2" t="n">
        <v>578.1373949791564</v>
      </c>
      <c r="JXF2" t="n">
        <v>616.7719671105754</v>
      </c>
      <c r="JXG2" t="n">
        <v>674.4213653388932</v>
      </c>
      <c r="JXH2" t="n">
        <v>658.6048614905103</v>
      </c>
      <c r="JXI2" t="n">
        <v>693.6011112447226</v>
      </c>
      <c r="JXJ2" t="n">
        <v>482.1829396740138</v>
      </c>
      <c r="JXK2" t="n">
        <v>274.0277277116187</v>
      </c>
      <c r="JXL2" t="n">
        <v>139.4665920074396</v>
      </c>
      <c r="JXM2" t="n">
        <v>84.29672117457577</v>
      </c>
      <c r="JXN2" t="n">
        <v>65.01182313282375</v>
      </c>
      <c r="JXO2" t="n">
        <v>51.06821870794314</v>
      </c>
      <c r="JXP2" t="n">
        <v>62.52474084856915</v>
      </c>
      <c r="JXQ2" t="n">
        <v>146.4224637729024</v>
      </c>
      <c r="JXR2" t="n">
        <v>270.4597364366578</v>
      </c>
      <c r="JXS2" t="n">
        <v>319.726943159169</v>
      </c>
      <c r="JXT2" t="n">
        <v>324.7858982794156</v>
      </c>
      <c r="JXU2" t="n">
        <v>289.4347188259177</v>
      </c>
      <c r="JXV2" t="n">
        <v>276.5438430471379</v>
      </c>
      <c r="JXW2" t="n">
        <v>297.1268373057876</v>
      </c>
      <c r="JXX2" t="n">
        <v>325.4332706877263</v>
      </c>
      <c r="JXY2" t="n">
        <v>309.1553627087019</v>
      </c>
      <c r="JXZ2" t="n">
        <v>332.7095344547052</v>
      </c>
      <c r="JYA2" t="n">
        <v>419.7017130360511</v>
      </c>
      <c r="JYB2" t="n">
        <v>489.7166485681468</v>
      </c>
      <c r="JYC2" t="n">
        <v>566.726200119751</v>
      </c>
      <c r="JYD2" t="n">
        <v>618.1546815938051</v>
      </c>
      <c r="JYE2" t="n">
        <v>670.1466325404161</v>
      </c>
      <c r="JYF2" t="n">
        <v>659.0582306288272</v>
      </c>
      <c r="JYG2" t="n">
        <v>700.170935241596</v>
      </c>
      <c r="JYH2" t="n">
        <v>483.7093707713095</v>
      </c>
      <c r="JYI2" t="n">
        <v>273.7803049975422</v>
      </c>
      <c r="JYJ2" t="n">
        <v>139.1355693759064</v>
      </c>
      <c r="JYK2" t="n">
        <v>82.03627981766996</v>
      </c>
      <c r="JYL2" t="n">
        <v>64.62408432690179</v>
      </c>
      <c r="JYM2" t="n">
        <v>51.5357555263659</v>
      </c>
      <c r="JYN2" t="n">
        <v>62.51914265966499</v>
      </c>
      <c r="JYO2" t="n">
        <v>146.1782786681448</v>
      </c>
      <c r="JYP2" t="n">
        <v>272.2592752345486</v>
      </c>
      <c r="JYQ2" t="n">
        <v>320.93381106091</v>
      </c>
      <c r="JYR2" t="n">
        <v>328.3493075049893</v>
      </c>
      <c r="JYS2" t="n">
        <v>282.2132229669083</v>
      </c>
      <c r="JYT2" t="n">
        <v>271.4109724496946</v>
      </c>
      <c r="JYU2" t="n">
        <v>288.0356807536527</v>
      </c>
      <c r="JYV2" t="n">
        <v>328.2525415197868</v>
      </c>
      <c r="JYW2" t="n">
        <v>298.719409868547</v>
      </c>
      <c r="JYX2" t="n">
        <v>329.7962164802221</v>
      </c>
      <c r="JYY2" t="n">
        <v>403.2981366951718</v>
      </c>
      <c r="JYZ2" t="n">
        <v>488.1258445301254</v>
      </c>
      <c r="JZA2" t="n">
        <v>580.9262435030236</v>
      </c>
      <c r="JZB2" t="n">
        <v>611.3404457885928</v>
      </c>
      <c r="JZC2" t="n">
        <v>662.0925901714759</v>
      </c>
      <c r="JZD2" t="n">
        <v>670.0173483026131</v>
      </c>
      <c r="JZE2" t="n">
        <v>697.9704055104212</v>
      </c>
      <c r="JZF2" t="n">
        <v>489.5798836837575</v>
      </c>
      <c r="JZG2" t="n">
        <v>273.9036539678927</v>
      </c>
      <c r="JZH2" t="n">
        <v>141.6029489132983</v>
      </c>
      <c r="JZI2" t="n">
        <v>83.21967572123486</v>
      </c>
      <c r="JZJ2" t="n">
        <v>64.78003263310717</v>
      </c>
      <c r="JZK2" t="n">
        <v>51.68305684987824</v>
      </c>
      <c r="JZL2" t="n">
        <v>62.37980229735906</v>
      </c>
      <c r="JZM2" t="n">
        <v>143.6619937328093</v>
      </c>
      <c r="JZN2" t="n">
        <v>273.0786238198185</v>
      </c>
      <c r="JZO2" t="n">
        <v>315.2567173168962</v>
      </c>
      <c r="JZP2" t="n">
        <v>324.9116214563266</v>
      </c>
      <c r="JZQ2" t="n">
        <v>290.2673403764803</v>
      </c>
      <c r="JZR2" t="n">
        <v>279.0250088323545</v>
      </c>
      <c r="JZS2" t="n">
        <v>292.7323453794626</v>
      </c>
      <c r="JZT2" t="n">
        <v>328.3972583236833</v>
      </c>
      <c r="JZU2" t="n">
        <v>300.0419116672826</v>
      </c>
      <c r="JZV2" t="n">
        <v>331.0656918172186</v>
      </c>
      <c r="JZW2" t="n">
        <v>404.6449486650803</v>
      </c>
      <c r="JZX2" t="n">
        <v>493.1734459642816</v>
      </c>
      <c r="JZY2" t="n">
        <v>574.8642450996035</v>
      </c>
      <c r="JZZ2" t="n">
        <v>619.7813285264585</v>
      </c>
      <c r="KAA2" t="n">
        <v>684.5411816281783</v>
      </c>
      <c r="KAB2" t="n">
        <v>666.3990675219636</v>
      </c>
      <c r="KAC2" t="n">
        <v>695.5773429361284</v>
      </c>
      <c r="KAD2" t="n">
        <v>478.8553045704792</v>
      </c>
      <c r="KAE2" t="n">
        <v>277.091761874303</v>
      </c>
      <c r="KAF2" t="n">
        <v>143.6079539635055</v>
      </c>
      <c r="KAG2" t="n">
        <v>83.5965290505994</v>
      </c>
      <c r="KAH2" t="n">
        <v>65.94263516991515</v>
      </c>
      <c r="KAI2" t="n">
        <v>51.35713173341481</v>
      </c>
      <c r="KAJ2" t="n">
        <v>61.49557139802728</v>
      </c>
      <c r="KAK2" t="n">
        <v>140.7098116627334</v>
      </c>
      <c r="KAL2" t="n">
        <v>268.1149716791948</v>
      </c>
      <c r="KAM2" t="n">
        <v>316.8835514477274</v>
      </c>
      <c r="KAN2" t="n">
        <v>332.6151341451877</v>
      </c>
      <c r="KAO2" t="n">
        <v>285.874845518225</v>
      </c>
      <c r="KAP2" t="n">
        <v>276.4754252121118</v>
      </c>
      <c r="KAQ2" t="n">
        <v>287.4161790555195</v>
      </c>
      <c r="KAR2" t="n">
        <v>326.5887241409433</v>
      </c>
      <c r="KAS2" t="n">
        <v>296.2710325182117</v>
      </c>
      <c r="KAT2" t="n">
        <v>341.7283204070749</v>
      </c>
      <c r="KAU2" t="n">
        <v>406.2276329659035</v>
      </c>
      <c r="KAV2" t="n">
        <v>491.33273420781</v>
      </c>
      <c r="KAW2" t="n">
        <v>572.6750056166214</v>
      </c>
      <c r="KAX2" t="n">
        <v>608.9594349632276</v>
      </c>
      <c r="KAY2" t="n">
        <v>680.3215278563833</v>
      </c>
      <c r="KAZ2" t="n">
        <v>669.8564647116398</v>
      </c>
      <c r="KBA2" t="n">
        <v>695.3743155716099</v>
      </c>
      <c r="KBB2" t="n">
        <v>479.1634559310818</v>
      </c>
      <c r="KBC2" t="n">
        <v>272.9557345146136</v>
      </c>
      <c r="KBD2" t="n">
        <v>142.7123674058037</v>
      </c>
      <c r="KBE2" t="n">
        <v>82.9141118223354</v>
      </c>
      <c r="KBF2" t="n">
        <v>65.87232965714921</v>
      </c>
      <c r="KBG2" t="n">
        <v>50.27363687318714</v>
      </c>
      <c r="KBH2" t="n">
        <v>61.84771993217799</v>
      </c>
      <c r="KBI2" t="n">
        <v>146.7322592820923</v>
      </c>
      <c r="KBJ2" t="n">
        <v>268.8249086801316</v>
      </c>
      <c r="KBK2" t="n">
        <v>319.0013489535709</v>
      </c>
      <c r="KBL2" t="n">
        <v>323.6234660887155</v>
      </c>
      <c r="KBM2" t="n">
        <v>290.3761365745811</v>
      </c>
      <c r="KBN2" t="n">
        <v>277.0354568306295</v>
      </c>
      <c r="KBO2" t="n">
        <v>296.6470186579765</v>
      </c>
      <c r="KBP2" t="n">
        <v>326.8582437930883</v>
      </c>
      <c r="KBQ2" t="n">
        <v>299.5603645308855</v>
      </c>
      <c r="KBR2" t="n">
        <v>337.6963143181937</v>
      </c>
      <c r="KBS2" t="n">
        <v>410.7174848669621</v>
      </c>
      <c r="KBT2" t="n">
        <v>486.5853454186566</v>
      </c>
      <c r="KBU2" t="n">
        <v>565.6283202625533</v>
      </c>
      <c r="KBV2" t="n">
        <v>616.3481175698379</v>
      </c>
      <c r="KBW2" t="n">
        <v>674.381715438403</v>
      </c>
      <c r="KBX2" t="n">
        <v>658.4749148979555</v>
      </c>
      <c r="KBY2" t="n">
        <v>703.0947001465315</v>
      </c>
      <c r="KBZ2" t="n">
        <v>483.0766381852555</v>
      </c>
      <c r="KCA2" t="n">
        <v>274.9001935097186</v>
      </c>
      <c r="KCB2" t="n">
        <v>138.0502594617654</v>
      </c>
      <c r="KCC2" t="n">
        <v>83.14649916191979</v>
      </c>
      <c r="KCD2" t="n">
        <v>65.01469749021457</v>
      </c>
      <c r="KCE2" t="n">
        <v>52.15260645710327</v>
      </c>
      <c r="KCF2" t="n">
        <v>62.49012790962631</v>
      </c>
      <c r="KCG2" t="n">
        <v>143.2958902418883</v>
      </c>
      <c r="KCH2" t="n">
        <v>265.7449794950555</v>
      </c>
      <c r="KCI2" t="n">
        <v>326.5841851316127</v>
      </c>
      <c r="KCJ2" t="n">
        <v>334.3086241783918</v>
      </c>
      <c r="KCK2" t="n">
        <v>285.1653303273459</v>
      </c>
      <c r="KCL2" t="n">
        <v>270.6947074546479</v>
      </c>
      <c r="KCM2" t="n">
        <v>294.6651916680769</v>
      </c>
      <c r="KCN2" t="n">
        <v>326.3894151733807</v>
      </c>
      <c r="KCO2" t="n">
        <v>300.0551617775389</v>
      </c>
      <c r="KCP2" t="n">
        <v>334.5579893113958</v>
      </c>
      <c r="KCQ2" t="n">
        <v>408.6073137938379</v>
      </c>
      <c r="KCR2" t="n">
        <v>500.4963559377481</v>
      </c>
      <c r="KCS2" t="n">
        <v>583.2509262557038</v>
      </c>
      <c r="KCT2" t="n">
        <v>617.4289576570609</v>
      </c>
      <c r="KCU2" t="n">
        <v>662.6436291746008</v>
      </c>
      <c r="KCV2" t="n">
        <v>670.3774334379938</v>
      </c>
      <c r="KCW2" t="n">
        <v>695.8037234156892</v>
      </c>
      <c r="KCX2" t="n">
        <v>478.5057033936911</v>
      </c>
      <c r="KCY2" t="n">
        <v>273.5737203091999</v>
      </c>
      <c r="KCZ2" t="n">
        <v>142.1117659155724</v>
      </c>
      <c r="KDA2" t="n">
        <v>83.83610761676273</v>
      </c>
      <c r="KDB2" t="n">
        <v>64.7237376860719</v>
      </c>
      <c r="KDC2" t="n">
        <v>51.44183651669</v>
      </c>
      <c r="KDD2" t="n">
        <v>63.21902102773038</v>
      </c>
      <c r="KDE2" t="n">
        <v>145.0428463597718</v>
      </c>
      <c r="KDF2" t="n">
        <v>267.2085459084052</v>
      </c>
      <c r="KDG2" t="n">
        <v>318.6413463659405</v>
      </c>
      <c r="KDH2" t="n">
        <v>323.9998935586786</v>
      </c>
      <c r="KDI2" t="n">
        <v>288.0019885327627</v>
      </c>
      <c r="KDJ2" t="n">
        <v>276.5993756679783</v>
      </c>
      <c r="KDK2" t="n">
        <v>296.235268993311</v>
      </c>
      <c r="KDL2" t="n">
        <v>330.651280738514</v>
      </c>
      <c r="KDM2" t="n">
        <v>303.1643502649769</v>
      </c>
      <c r="KDN2" t="n">
        <v>328.9040744376088</v>
      </c>
      <c r="KDO2" t="n">
        <v>412.2399896354866</v>
      </c>
      <c r="KDP2" t="n">
        <v>487.6580893010569</v>
      </c>
      <c r="KDQ2" t="n">
        <v>579.7903196017299</v>
      </c>
      <c r="KDR2" t="n">
        <v>619.0050042070765</v>
      </c>
      <c r="KDS2" t="n">
        <v>668.8458541262295</v>
      </c>
      <c r="KDT2" t="n">
        <v>669.2058215350642</v>
      </c>
      <c r="KDU2" t="n">
        <v>697.8463863136204</v>
      </c>
      <c r="KDV2" t="n">
        <v>483.6991622966084</v>
      </c>
      <c r="KDW2" t="n">
        <v>274.5402471046088</v>
      </c>
      <c r="KDX2" t="n">
        <v>142.4931848411531</v>
      </c>
      <c r="KDY2" t="n">
        <v>84.94563124003223</v>
      </c>
      <c r="KDZ2" t="n">
        <v>64.77319022446292</v>
      </c>
      <c r="KEA2" t="n">
        <v>51.68939547493142</v>
      </c>
      <c r="KEB2" t="n">
        <v>63.21411632848821</v>
      </c>
      <c r="KEC2" t="n">
        <v>144.5787185594232</v>
      </c>
      <c r="KED2" t="n">
        <v>270.2394207198118</v>
      </c>
      <c r="KEE2" t="n">
        <v>323.2476138023203</v>
      </c>
      <c r="KEF2" t="n">
        <v>328.8846799718457</v>
      </c>
      <c r="KEG2" t="n">
        <v>292.6645987788395</v>
      </c>
      <c r="KEH2" t="n">
        <v>279.6895618270577</v>
      </c>
      <c r="KEI2" t="n">
        <v>290.2586429133584</v>
      </c>
      <c r="KEJ2" t="n">
        <v>326.0975361559309</v>
      </c>
      <c r="KEK2" t="n">
        <v>300.7721548306178</v>
      </c>
      <c r="KEL2" t="n">
        <v>326.3788500265671</v>
      </c>
      <c r="KEM2" t="n">
        <v>403.4565204987704</v>
      </c>
      <c r="KEN2" t="n">
        <v>501.4173231288891</v>
      </c>
      <c r="KEO2" t="n">
        <v>575.6352343381127</v>
      </c>
      <c r="KEP2" t="n">
        <v>621.1000755040192</v>
      </c>
      <c r="KEQ2" t="n">
        <v>661.2204882543195</v>
      </c>
      <c r="KER2" t="n">
        <v>671.8179575560043</v>
      </c>
      <c r="KES2" t="n">
        <v>694.8689795619655</v>
      </c>
      <c r="KET2" t="n">
        <v>477.6848577166317</v>
      </c>
      <c r="KEU2" t="n">
        <v>280.5379608733581</v>
      </c>
      <c r="KEV2" t="n">
        <v>140.6931072314575</v>
      </c>
      <c r="KEW2" t="n">
        <v>84.81992204945593</v>
      </c>
      <c r="KEX2" t="n">
        <v>65.48041643401997</v>
      </c>
      <c r="KEY2" t="n">
        <v>51.11660025169775</v>
      </c>
      <c r="KEZ2" t="n">
        <v>63.38340274712792</v>
      </c>
      <c r="KFA2" t="n">
        <v>147.2493610621801</v>
      </c>
      <c r="KFB2" t="n">
        <v>268.6131361107542</v>
      </c>
      <c r="KFC2" t="n">
        <v>316.7940321457581</v>
      </c>
      <c r="KFD2" t="n">
        <v>324.837595524867</v>
      </c>
      <c r="KFE2" t="n">
        <v>287.9803748239006</v>
      </c>
      <c r="KFF2" t="n">
        <v>276.7325475955563</v>
      </c>
      <c r="KFG2" t="n">
        <v>292.0874363122678</v>
      </c>
      <c r="KFH2" t="n">
        <v>320.492308780732</v>
      </c>
      <c r="KFI2" t="n">
        <v>301.4959808604306</v>
      </c>
      <c r="KFJ2" t="n">
        <v>338.5931080070001</v>
      </c>
      <c r="KFK2" t="n">
        <v>407.6658806460209</v>
      </c>
      <c r="KFL2" t="n">
        <v>483.1598944052029</v>
      </c>
      <c r="KFM2" t="n">
        <v>570.2398716210283</v>
      </c>
      <c r="KFN2" t="n">
        <v>618.6222638644981</v>
      </c>
      <c r="KFO2" t="n">
        <v>675.3291466266849</v>
      </c>
      <c r="KFP2" t="n">
        <v>662.4963305007806</v>
      </c>
      <c r="KFQ2" t="n">
        <v>701.8685965624259</v>
      </c>
      <c r="KFR2" t="n">
        <v>486.645587569046</v>
      </c>
      <c r="KFS2" t="n">
        <v>272.6106365095082</v>
      </c>
      <c r="KFT2" t="n">
        <v>144.2438111542307</v>
      </c>
      <c r="KFU2" t="n">
        <v>83.54799934598864</v>
      </c>
      <c r="KFV2" t="n">
        <v>63.85735013185936</v>
      </c>
      <c r="KFW2" t="n">
        <v>50.91140668940712</v>
      </c>
      <c r="KFX2" t="n">
        <v>63.42978150013155</v>
      </c>
      <c r="KFY2" t="n">
        <v>140.7267340446476</v>
      </c>
      <c r="KFZ2" t="n">
        <v>264.1985091739245</v>
      </c>
      <c r="KGA2" t="n">
        <v>320.8617786638247</v>
      </c>
      <c r="KGB2" t="n">
        <v>323.8753191017753</v>
      </c>
      <c r="KGC2" t="n">
        <v>291.6766323146495</v>
      </c>
      <c r="KGD2" t="n">
        <v>277.4836711645329</v>
      </c>
      <c r="KGE2" t="n">
        <v>300.2067936151021</v>
      </c>
      <c r="KGF2" t="n">
        <v>327.0543496416432</v>
      </c>
      <c r="KGG2" t="n">
        <v>298.1304638786418</v>
      </c>
      <c r="KGH2" t="n">
        <v>328.5149122036936</v>
      </c>
      <c r="KGI2" t="n">
        <v>410.6525083841845</v>
      </c>
      <c r="KGJ2" t="n">
        <v>493.3136304863955</v>
      </c>
      <c r="KGK2" t="n">
        <v>573.953616078717</v>
      </c>
      <c r="KGL2" t="n">
        <v>621.6325872419141</v>
      </c>
      <c r="KGM2" t="n">
        <v>673.5327419284897</v>
      </c>
      <c r="KGN2" t="n">
        <v>663.4051617528719</v>
      </c>
      <c r="KGO2" t="n">
        <v>687.4345572077417</v>
      </c>
      <c r="KGP2" t="n">
        <v>491.4044508532553</v>
      </c>
      <c r="KGQ2" t="n">
        <v>279.2680901136792</v>
      </c>
      <c r="KGR2" t="n">
        <v>141.0939483230087</v>
      </c>
      <c r="KGS2" t="n">
        <v>84.57475939687191</v>
      </c>
      <c r="KGT2" t="n">
        <v>65.10776098708519</v>
      </c>
      <c r="KGU2" t="n">
        <v>51.83695401839836</v>
      </c>
      <c r="KGV2" t="n">
        <v>62.04424442115727</v>
      </c>
      <c r="KGW2" t="n">
        <v>142.0474367548721</v>
      </c>
      <c r="KGX2" t="n">
        <v>267.0645511187077</v>
      </c>
      <c r="KGY2" t="n">
        <v>320.1576135703528</v>
      </c>
      <c r="KGZ2" t="n">
        <v>327.1639427950832</v>
      </c>
      <c r="KHA2" t="n">
        <v>293.4344493460908</v>
      </c>
      <c r="KHB2" t="n">
        <v>271.2387936914226</v>
      </c>
      <c r="KHC2" t="n">
        <v>288.8871874701552</v>
      </c>
      <c r="KHD2" t="n">
        <v>327.9136916342864</v>
      </c>
      <c r="KHE2" t="n">
        <v>302.9239498363488</v>
      </c>
      <c r="KHF2" t="n">
        <v>337.4827718094426</v>
      </c>
      <c r="KHG2" t="n">
        <v>403.3794176536069</v>
      </c>
      <c r="KHH2" t="n">
        <v>490.099350329529</v>
      </c>
      <c r="KHI2" t="n">
        <v>569.7608006426103</v>
      </c>
      <c r="KHJ2" t="n">
        <v>629.625077631438</v>
      </c>
      <c r="KHK2" t="n">
        <v>670.7251673099125</v>
      </c>
      <c r="KHL2" t="n">
        <v>663.4005605690236</v>
      </c>
      <c r="KHM2" t="n">
        <v>686.602769773554</v>
      </c>
      <c r="KHN2" t="n">
        <v>486.4432982599319</v>
      </c>
      <c r="KHO2" t="n">
        <v>274.0226712096675</v>
      </c>
      <c r="KHP2" t="n">
        <v>140.1413059260787</v>
      </c>
      <c r="KHQ2" t="n">
        <v>84.88193573865949</v>
      </c>
      <c r="KHR2" t="n">
        <v>65.53562212358008</v>
      </c>
      <c r="KHS2" t="n">
        <v>51.91778181546881</v>
      </c>
      <c r="KHT2" t="n">
        <v>63.14554963534232</v>
      </c>
      <c r="KHU2" t="n">
        <v>146.5715710880547</v>
      </c>
      <c r="KHV2" t="n">
        <v>272.2591573295979</v>
      </c>
      <c r="KHW2" t="n">
        <v>323.4027672787611</v>
      </c>
      <c r="KHX2" t="n">
        <v>328.1459806711322</v>
      </c>
      <c r="KHY2" t="n">
        <v>288.4600325477169</v>
      </c>
      <c r="KHZ2" t="n">
        <v>280.5854768498324</v>
      </c>
      <c r="KIA2" t="n">
        <v>291.5970630084948</v>
      </c>
      <c r="KIB2" t="n">
        <v>327.7043656108241</v>
      </c>
      <c r="KIC2" t="n">
        <v>305.4229790468471</v>
      </c>
      <c r="KID2" t="n">
        <v>334.8332671947921</v>
      </c>
      <c r="KIE2" t="n">
        <v>408.4855664987066</v>
      </c>
      <c r="KIF2" t="n">
        <v>490.1372695435799</v>
      </c>
      <c r="KIG2" t="n">
        <v>558.904915979268</v>
      </c>
      <c r="KIH2" t="n">
        <v>617.2605617947069</v>
      </c>
      <c r="KII2" t="n">
        <v>674.7067543703416</v>
      </c>
      <c r="KIJ2" t="n">
        <v>664.4816475494291</v>
      </c>
      <c r="KIK2" t="n">
        <v>701.9864622034582</v>
      </c>
      <c r="KIL2" t="n">
        <v>471.8054480077524</v>
      </c>
      <c r="KIM2" t="n">
        <v>274.5076790220667</v>
      </c>
      <c r="KIN2" t="n">
        <v>141.3292456870913</v>
      </c>
      <c r="KIO2" t="n">
        <v>84.10346451426062</v>
      </c>
      <c r="KIP2" t="n">
        <v>64.86435828584079</v>
      </c>
      <c r="KIQ2" t="n">
        <v>51.91234242782406</v>
      </c>
      <c r="KIR2" t="n">
        <v>61.72476224023199</v>
      </c>
      <c r="KIS2" t="n">
        <v>146.7241642187097</v>
      </c>
      <c r="KIT2" t="n">
        <v>270.1364403601573</v>
      </c>
      <c r="KIU2" t="n">
        <v>322.4268675159628</v>
      </c>
      <c r="KIV2" t="n">
        <v>330.6218659830334</v>
      </c>
      <c r="KIW2" t="n">
        <v>282.6578916573474</v>
      </c>
      <c r="KIX2" t="n">
        <v>275.4445952058738</v>
      </c>
      <c r="KIY2" t="n">
        <v>295.8969849289498</v>
      </c>
      <c r="KIZ2" t="n">
        <v>325.56596863025</v>
      </c>
      <c r="KJA2" t="n">
        <v>306.0672843358063</v>
      </c>
      <c r="KJB2" t="n">
        <v>332.9267523485507</v>
      </c>
      <c r="KJC2" t="n">
        <v>408.3296573309261</v>
      </c>
      <c r="KJD2" t="n">
        <v>498.2882002335258</v>
      </c>
      <c r="KJE2" t="n">
        <v>568.2405541408857</v>
      </c>
      <c r="KJF2" t="n">
        <v>620.5230337803166</v>
      </c>
      <c r="KJG2" t="n">
        <v>668.8282909463087</v>
      </c>
      <c r="KJH2" t="n">
        <v>661.0522479686573</v>
      </c>
      <c r="KJI2" t="n">
        <v>687.7001923019471</v>
      </c>
      <c r="KJJ2" t="n">
        <v>479.1681287610324</v>
      </c>
      <c r="KJK2" t="n">
        <v>272.5843210952822</v>
      </c>
      <c r="KJL2" t="n">
        <v>142.8512517266599</v>
      </c>
      <c r="KJM2" t="n">
        <v>84.43552508008389</v>
      </c>
      <c r="KJN2" t="n">
        <v>65.46184783908993</v>
      </c>
      <c r="KJO2" t="n">
        <v>50.78032165328597</v>
      </c>
      <c r="KJP2" t="n">
        <v>61.10304929297202</v>
      </c>
      <c r="KJQ2" t="n">
        <v>142.0317003943671</v>
      </c>
      <c r="KJR2" t="n">
        <v>269.7421209116218</v>
      </c>
      <c r="KJS2" t="n">
        <v>326.8752874235814</v>
      </c>
      <c r="KJT2" t="n">
        <v>324.2635726176578</v>
      </c>
      <c r="KJU2" t="n">
        <v>284.9863334515087</v>
      </c>
      <c r="KJV2" t="n">
        <v>272.8336468551788</v>
      </c>
      <c r="KJW2" t="n">
        <v>290.1122413758265</v>
      </c>
      <c r="KJX2" t="n">
        <v>323.0258251740538</v>
      </c>
      <c r="KJY2" t="n">
        <v>307.0986347325543</v>
      </c>
      <c r="KJZ2" t="n">
        <v>336.9805171535867</v>
      </c>
      <c r="KKA2" t="n">
        <v>407.7441465416904</v>
      </c>
      <c r="KKB2" t="n">
        <v>500.8289750246643</v>
      </c>
      <c r="KKC2" t="n">
        <v>563.6608136548116</v>
      </c>
      <c r="KKD2" t="n">
        <v>627.0935404470704</v>
      </c>
      <c r="KKE2" t="n">
        <v>682.6151015900105</v>
      </c>
      <c r="KKF2" t="n">
        <v>657.0643033243873</v>
      </c>
      <c r="KKG2" t="n">
        <v>689.0390113904709</v>
      </c>
      <c r="KKH2" t="n">
        <v>476.8179953714178</v>
      </c>
      <c r="KKI2" t="n">
        <v>266.9156403101362</v>
      </c>
      <c r="KKJ2" t="n">
        <v>139.6132531115611</v>
      </c>
      <c r="KKK2" t="n">
        <v>82.87012171537029</v>
      </c>
      <c r="KKL2" t="n">
        <v>63.75511641056298</v>
      </c>
      <c r="KKM2" t="n">
        <v>51.69010021501826</v>
      </c>
      <c r="KKN2" t="n">
        <v>63.62994582551855</v>
      </c>
      <c r="KKO2" t="n">
        <v>147.1214657419645</v>
      </c>
      <c r="KKP2" t="n">
        <v>269.3644396435371</v>
      </c>
      <c r="KKQ2" t="n">
        <v>318.7633931520484</v>
      </c>
      <c r="KKR2" t="n">
        <v>324.8851841950081</v>
      </c>
      <c r="KKS2" t="n">
        <v>290.7915191679073</v>
      </c>
      <c r="KKT2" t="n">
        <v>277.7881550835286</v>
      </c>
      <c r="KKU2" t="n">
        <v>289.6146109585131</v>
      </c>
      <c r="KKV2" t="n">
        <v>325.0878892907386</v>
      </c>
      <c r="KKW2" t="n">
        <v>300.3193874332223</v>
      </c>
      <c r="KKX2" t="n">
        <v>336.622404534251</v>
      </c>
      <c r="KKY2" t="n">
        <v>410.8863614354865</v>
      </c>
      <c r="KKZ2" t="n">
        <v>479.9508820348054</v>
      </c>
      <c r="KLA2" t="n">
        <v>571.1017671228058</v>
      </c>
      <c r="KLB2" t="n">
        <v>624.0314544178643</v>
      </c>
      <c r="KLC2" t="n">
        <v>669.449834066276</v>
      </c>
      <c r="KLD2" t="n">
        <v>665.4468833574865</v>
      </c>
      <c r="KLE2" t="n">
        <v>682.8347934785102</v>
      </c>
      <c r="KLF2" t="n">
        <v>487.0524557152023</v>
      </c>
      <c r="KLG2" t="n">
        <v>274.8116382703651</v>
      </c>
      <c r="KLH2" t="n">
        <v>144.5274180633276</v>
      </c>
      <c r="KLI2" t="n">
        <v>83.91151651738349</v>
      </c>
      <c r="KLJ2" t="n">
        <v>63.98850809400685</v>
      </c>
      <c r="KLK2" t="n">
        <v>52.01520317592306</v>
      </c>
      <c r="KLL2" t="n">
        <v>63.38241159429688</v>
      </c>
      <c r="KLM2" t="n">
        <v>144.2325174329756</v>
      </c>
      <c r="KLN2" t="n">
        <v>265.8903486299929</v>
      </c>
      <c r="KLO2" t="n">
        <v>327.4677426350682</v>
      </c>
      <c r="KLP2" t="n">
        <v>325.9744893806997</v>
      </c>
      <c r="KLQ2" t="n">
        <v>287.361254216332</v>
      </c>
      <c r="KLR2" t="n">
        <v>272.6956097711652</v>
      </c>
      <c r="KLS2" t="n">
        <v>295.9181895339094</v>
      </c>
      <c r="KLT2" t="n">
        <v>329.2440482528644</v>
      </c>
      <c r="KLU2" t="n">
        <v>303.8777953895011</v>
      </c>
      <c r="KLV2" t="n">
        <v>329.9174166416169</v>
      </c>
      <c r="KLW2" t="n">
        <v>404.0839589406064</v>
      </c>
      <c r="KLX2" t="n">
        <v>483.6581942802914</v>
      </c>
      <c r="KLY2" t="n">
        <v>566.7988583620953</v>
      </c>
      <c r="KLZ2" t="n">
        <v>623.9997568512397</v>
      </c>
      <c r="KMA2" t="n">
        <v>665.6193629513768</v>
      </c>
      <c r="KMB2" t="n">
        <v>660.8395503578221</v>
      </c>
      <c r="KMC2" t="n">
        <v>689.241997624663</v>
      </c>
      <c r="KMD2" t="n">
        <v>484.9241076219997</v>
      </c>
      <c r="KME2" t="n">
        <v>272.532051797996</v>
      </c>
      <c r="KMF2" t="n">
        <v>139.7529706437196</v>
      </c>
      <c r="KMG2" t="n">
        <v>84.07066157088261</v>
      </c>
      <c r="KMH2" t="n">
        <v>65.4850025402561</v>
      </c>
      <c r="KMI2" t="n">
        <v>52.024319164216</v>
      </c>
      <c r="KMJ2" t="n">
        <v>63.19133948911244</v>
      </c>
      <c r="KMK2" t="n">
        <v>146.2681435209051</v>
      </c>
      <c r="KML2" t="n">
        <v>268.7592083893538</v>
      </c>
      <c r="KMM2" t="n">
        <v>324.2875013459176</v>
      </c>
      <c r="KMN2" t="n">
        <v>322.4800649416148</v>
      </c>
      <c r="KMO2" t="n">
        <v>289.786916213621</v>
      </c>
      <c r="KMP2" t="n">
        <v>278.7627243947019</v>
      </c>
      <c r="KMQ2" t="n">
        <v>293.9961118075619</v>
      </c>
      <c r="KMR2" t="n">
        <v>323.3400115360704</v>
      </c>
      <c r="KMS2" t="n">
        <v>297.7469409349915</v>
      </c>
      <c r="KMT2" t="n">
        <v>329.2367607405437</v>
      </c>
      <c r="KMU2" t="n">
        <v>407.7599187490652</v>
      </c>
      <c r="KMV2" t="n">
        <v>496.7282680876937</v>
      </c>
      <c r="KMW2" t="n">
        <v>567.1616664234111</v>
      </c>
      <c r="KMX2" t="n">
        <v>613.5246861670083</v>
      </c>
      <c r="KMY2" t="n">
        <v>676.431433523343</v>
      </c>
      <c r="KMZ2" t="n">
        <v>672.9071290571987</v>
      </c>
      <c r="KNA2" t="n">
        <v>691.6958127860132</v>
      </c>
      <c r="KNB2" t="n">
        <v>486.3074055394349</v>
      </c>
      <c r="KNC2" t="n">
        <v>281.7635258495212</v>
      </c>
      <c r="KND2" t="n">
        <v>140.8411716044672</v>
      </c>
      <c r="KNE2" t="n">
        <v>86.30125354816802</v>
      </c>
      <c r="KNF2" t="n">
        <v>65.84250041961974</v>
      </c>
      <c r="KNG2" t="n">
        <v>52.90488981042437</v>
      </c>
      <c r="KNH2" t="n">
        <v>62.98899911892701</v>
      </c>
      <c r="KNI2" t="n">
        <v>141.6978101772828</v>
      </c>
      <c r="KNJ2" t="n">
        <v>265.3827069648308</v>
      </c>
      <c r="KNK2" t="n">
        <v>319.3649376783667</v>
      </c>
      <c r="KNL2" t="n">
        <v>332.3523882170095</v>
      </c>
      <c r="KNM2" t="n">
        <v>289.245592905672</v>
      </c>
      <c r="KNN2" t="n">
        <v>272.9400577029195</v>
      </c>
      <c r="KNO2" t="n">
        <v>297.0747490345615</v>
      </c>
      <c r="KNP2" t="n">
        <v>335.8528408351295</v>
      </c>
      <c r="KNQ2" t="n">
        <v>294.5289724020002</v>
      </c>
      <c r="KNR2" t="n">
        <v>335.1982352553385</v>
      </c>
      <c r="KNS2" t="n">
        <v>410.7025942428424</v>
      </c>
      <c r="KNT2" t="n">
        <v>486.8753303653182</v>
      </c>
      <c r="KNU2" t="n">
        <v>578.2042467034004</v>
      </c>
      <c r="KNV2" t="n">
        <v>623.8468498375884</v>
      </c>
      <c r="KNW2" t="n">
        <v>660.529435076665</v>
      </c>
      <c r="KNX2" t="n">
        <v>657.1392056708429</v>
      </c>
      <c r="KNY2" t="n">
        <v>687.447095084319</v>
      </c>
      <c r="KNZ2" t="n">
        <v>478.531380647498</v>
      </c>
      <c r="KOA2" t="n">
        <v>271.6013773381794</v>
      </c>
      <c r="KOB2" t="n">
        <v>143.955603950888</v>
      </c>
      <c r="KOC2" t="n">
        <v>83.73927686083478</v>
      </c>
      <c r="KOD2" t="n">
        <v>64.25679141916058</v>
      </c>
      <c r="KOE2" t="n">
        <v>52.0027561364673</v>
      </c>
      <c r="KOF2" t="n">
        <v>62.79388278066693</v>
      </c>
      <c r="KOG2" t="n">
        <v>145.6100061087639</v>
      </c>
      <c r="KOH2" t="n">
        <v>267.5942610337439</v>
      </c>
      <c r="KOI2" t="n">
        <v>326.0514784926674</v>
      </c>
      <c r="KOJ2" t="n">
        <v>329.8183902615008</v>
      </c>
      <c r="KOK2" t="n">
        <v>284.0979271954516</v>
      </c>
      <c r="KOL2" t="n">
        <v>274.0546343389669</v>
      </c>
      <c r="KOM2" t="n">
        <v>295.1458965410351</v>
      </c>
      <c r="KON2" t="n">
        <v>330.3494951771396</v>
      </c>
      <c r="KOO2" t="n">
        <v>301.5989299080694</v>
      </c>
      <c r="KOP2" t="n">
        <v>344.2891947019103</v>
      </c>
      <c r="KOQ2" t="n">
        <v>412.8338479641171</v>
      </c>
      <c r="KOR2" t="n">
        <v>484.4462333406636</v>
      </c>
      <c r="KOS2" t="n">
        <v>571.894469182658</v>
      </c>
      <c r="KOT2" t="n">
        <v>626.5706904529638</v>
      </c>
      <c r="KOU2" t="n">
        <v>670.5169828789627</v>
      </c>
      <c r="KOV2" t="n">
        <v>661.1910997843651</v>
      </c>
      <c r="KOW2" t="n">
        <v>697.1594557580135</v>
      </c>
      <c r="KOX2" t="n">
        <v>481.9296158781526</v>
      </c>
      <c r="KOY2" t="n">
        <v>276.224189341191</v>
      </c>
      <c r="KOZ2" t="n">
        <v>141.8373712602595</v>
      </c>
      <c r="KPA2" t="n">
        <v>84.67681079353419</v>
      </c>
      <c r="KPB2" t="n">
        <v>64.81338510019511</v>
      </c>
      <c r="KPC2" t="n">
        <v>51.5735825480243</v>
      </c>
      <c r="KPD2" t="n">
        <v>61.89119546064013</v>
      </c>
      <c r="KPE2" t="n">
        <v>143.6250920700801</v>
      </c>
      <c r="KPF2" t="n">
        <v>267.3979133946146</v>
      </c>
      <c r="KPG2" t="n">
        <v>323.4679744789675</v>
      </c>
      <c r="KPH2" t="n">
        <v>332.470497975758</v>
      </c>
      <c r="KPI2" t="n">
        <v>291.1592793457856</v>
      </c>
      <c r="KPJ2" t="n">
        <v>276.2605901080434</v>
      </c>
      <c r="KPK2" t="n">
        <v>290.2324191617661</v>
      </c>
      <c r="KPL2" t="n">
        <v>327.8191611645725</v>
      </c>
      <c r="KPM2" t="n">
        <v>300.9199412689393</v>
      </c>
      <c r="KPN2" t="n">
        <v>331.1908765220189</v>
      </c>
      <c r="KPO2" t="n">
        <v>412.3457652579986</v>
      </c>
      <c r="KPP2" t="n">
        <v>495.6961513123622</v>
      </c>
      <c r="KPQ2" t="n">
        <v>569.8814311424119</v>
      </c>
      <c r="KPR2" t="n">
        <v>623.07944589535</v>
      </c>
      <c r="KPS2" t="n">
        <v>670.0847987370421</v>
      </c>
      <c r="KPT2" t="n">
        <v>669.3985045671541</v>
      </c>
      <c r="KPU2" t="n">
        <v>694.1373847402223</v>
      </c>
      <c r="KPV2" t="n">
        <v>482.7485735888603</v>
      </c>
      <c r="KPW2" t="n">
        <v>275.0302498349544</v>
      </c>
      <c r="KPX2" t="n">
        <v>139.6915015896746</v>
      </c>
      <c r="KPY2" t="n">
        <v>83.77733686668773</v>
      </c>
      <c r="KPZ2" t="n">
        <v>65.29196732858921</v>
      </c>
      <c r="KQA2" t="n">
        <v>50.81924316833509</v>
      </c>
      <c r="KQB2" t="n">
        <v>63.95424949963718</v>
      </c>
      <c r="KQC2" t="n">
        <v>143.7154297232057</v>
      </c>
      <c r="KQD2" t="n">
        <v>275.5267922960746</v>
      </c>
      <c r="KQE2" t="n">
        <v>317.238355437505</v>
      </c>
      <c r="KQF2" t="n">
        <v>330.535026399951</v>
      </c>
      <c r="KQG2" t="n">
        <v>289.5825103768111</v>
      </c>
      <c r="KQH2" t="n">
        <v>275.7153553684863</v>
      </c>
      <c r="KQI2" t="n">
        <v>289.2338033018186</v>
      </c>
      <c r="KQJ2" t="n">
        <v>327.8551462936168</v>
      </c>
      <c r="KQK2" t="n">
        <v>304.097600017591</v>
      </c>
      <c r="KQL2" t="n">
        <v>330.3711940576647</v>
      </c>
      <c r="KQM2" t="n">
        <v>407.3195838089435</v>
      </c>
      <c r="KQN2" t="n">
        <v>496.4535431897704</v>
      </c>
      <c r="KQO2" t="n">
        <v>565.4473819536444</v>
      </c>
      <c r="KQP2" t="n">
        <v>620.7162684549465</v>
      </c>
      <c r="KQQ2" t="n">
        <v>670.1288647895854</v>
      </c>
      <c r="KQR2" t="n">
        <v>667.8303292299286</v>
      </c>
      <c r="KQS2" t="n">
        <v>689.2092212047382</v>
      </c>
      <c r="KQT2" t="n">
        <v>484.9511405115802</v>
      </c>
      <c r="KQU2" t="n">
        <v>278.8947767186251</v>
      </c>
      <c r="KQV2" t="n">
        <v>140.4715495205462</v>
      </c>
      <c r="KQW2" t="n">
        <v>83.45761258548067</v>
      </c>
      <c r="KQX2" t="n">
        <v>65.27701551924507</v>
      </c>
      <c r="KQY2" t="n">
        <v>52.21960267953127</v>
      </c>
      <c r="KQZ2" t="n">
        <v>63.83229535774919</v>
      </c>
      <c r="KRA2" t="n">
        <v>146.487498068901</v>
      </c>
      <c r="KRB2" t="n">
        <v>267.4696977958216</v>
      </c>
      <c r="KRC2" t="n">
        <v>320.1610755636703</v>
      </c>
      <c r="KRD2" t="n">
        <v>323.5936569290353</v>
      </c>
      <c r="KRE2" t="n">
        <v>288.7690679886622</v>
      </c>
      <c r="KRF2" t="n">
        <v>276.080519748007</v>
      </c>
      <c r="KRG2" t="n">
        <v>298.4094047584176</v>
      </c>
      <c r="KRH2" t="n">
        <v>332.1422133085282</v>
      </c>
      <c r="KRI2" t="n">
        <v>303.5057137963208</v>
      </c>
      <c r="KRJ2" t="n">
        <v>329.614565663979</v>
      </c>
      <c r="KRK2" t="n">
        <v>414.8194974354025</v>
      </c>
      <c r="KRL2" t="n">
        <v>486.9944894430768</v>
      </c>
      <c r="KRM2" t="n">
        <v>563.0430254755235</v>
      </c>
      <c r="KRN2" t="n">
        <v>620.1762393291315</v>
      </c>
      <c r="KRO2" t="n">
        <v>658.6883285673778</v>
      </c>
      <c r="KRP2" t="n">
        <v>664.25875873105</v>
      </c>
      <c r="KRQ2" t="n">
        <v>689.8373471840252</v>
      </c>
      <c r="KRR2" t="n">
        <v>487.730922929444</v>
      </c>
      <c r="KRS2" t="n">
        <v>273.5581521350929</v>
      </c>
      <c r="KRT2" t="n">
        <v>138.6116135284371</v>
      </c>
      <c r="KRU2" t="n">
        <v>84.6772635261519</v>
      </c>
      <c r="KRV2" t="n">
        <v>66.27807844656618</v>
      </c>
      <c r="KRW2" t="n">
        <v>53.04554860659466</v>
      </c>
      <c r="KRX2" t="n">
        <v>63.4836635521668</v>
      </c>
      <c r="KRY2" t="n">
        <v>144.1050563984629</v>
      </c>
      <c r="KRZ2" t="n">
        <v>274.6194605090315</v>
      </c>
      <c r="KSA2" t="n">
        <v>318.4412562210441</v>
      </c>
      <c r="KSB2" t="n">
        <v>327.8845733693724</v>
      </c>
      <c r="KSC2" t="n">
        <v>289.1677642672659</v>
      </c>
      <c r="KSD2" t="n">
        <v>270.8950346461249</v>
      </c>
      <c r="KSE2" t="n">
        <v>292.421162680315</v>
      </c>
      <c r="KSF2" t="n">
        <v>320.0815034106338</v>
      </c>
      <c r="KSG2" t="n">
        <v>300.2217100680424</v>
      </c>
      <c r="KSH2" t="n">
        <v>335.0068859309221</v>
      </c>
      <c r="KSI2" t="n">
        <v>409.3654026446866</v>
      </c>
      <c r="KSJ2" t="n">
        <v>492.3563995717154</v>
      </c>
      <c r="KSK2" t="n">
        <v>568.0440591731758</v>
      </c>
      <c r="KSL2" t="n">
        <v>607.0617325246335</v>
      </c>
      <c r="KSM2" t="n">
        <v>697.8327562320598</v>
      </c>
      <c r="KSN2" t="n">
        <v>672.2987999467454</v>
      </c>
      <c r="KSO2" t="n">
        <v>693.9118938934956</v>
      </c>
      <c r="KSP2" t="n">
        <v>477.0130944420845</v>
      </c>
      <c r="KSQ2" t="n">
        <v>275.965473015006</v>
      </c>
      <c r="KSR2" t="n">
        <v>142.2659595688004</v>
      </c>
      <c r="KSS2" t="n">
        <v>83.38123384054903</v>
      </c>
      <c r="KST2" t="n">
        <v>64.86894139044884</v>
      </c>
      <c r="KSU2" t="n">
        <v>51.7168187330378</v>
      </c>
      <c r="KSV2" t="n">
        <v>62.21093678647352</v>
      </c>
      <c r="KSW2" t="n">
        <v>143.6037529840599</v>
      </c>
      <c r="KSX2" t="n">
        <v>274.0228962017516</v>
      </c>
      <c r="KSY2" t="n">
        <v>315.5135631153192</v>
      </c>
      <c r="KSZ2" t="n">
        <v>322.6721925612718</v>
      </c>
      <c r="KTA2" t="n">
        <v>286.9615887023535</v>
      </c>
      <c r="KTB2" t="n">
        <v>276.7580407884821</v>
      </c>
      <c r="KTC2" t="n">
        <v>288.4464908162871</v>
      </c>
      <c r="KTD2" t="n">
        <v>324.3737536030281</v>
      </c>
      <c r="KTE2" t="n">
        <v>299.213506196882</v>
      </c>
      <c r="KTF2" t="n">
        <v>338.937433650496</v>
      </c>
      <c r="KTG2" t="n">
        <v>403.0109867821282</v>
      </c>
      <c r="KTH2" t="n">
        <v>486.0724253582604</v>
      </c>
      <c r="KTI2" t="n">
        <v>566.1845990079141</v>
      </c>
      <c r="KTJ2" t="n">
        <v>628.4214913423606</v>
      </c>
      <c r="KTK2" t="n">
        <v>676.2043123241384</v>
      </c>
      <c r="KTL2" t="n">
        <v>673.295632839833</v>
      </c>
      <c r="KTM2" t="n">
        <v>696.5647878497257</v>
      </c>
      <c r="KTN2" t="n">
        <v>478.1529393830745</v>
      </c>
      <c r="KTO2" t="n">
        <v>276.2915773249111</v>
      </c>
      <c r="KTP2" t="n">
        <v>144.2323292359785</v>
      </c>
      <c r="KTQ2" t="n">
        <v>85.09265045709543</v>
      </c>
      <c r="KTR2" t="n">
        <v>66.09265501541137</v>
      </c>
      <c r="KTS2" t="n">
        <v>52.57230475965583</v>
      </c>
      <c r="KTT2" t="n">
        <v>62.96332568718034</v>
      </c>
      <c r="KTU2" t="n">
        <v>143.2418568180587</v>
      </c>
      <c r="KTV2" t="n">
        <v>273.8404430485365</v>
      </c>
      <c r="KTW2" t="n">
        <v>320.7468260533514</v>
      </c>
      <c r="KTX2" t="n">
        <v>326.789232657839</v>
      </c>
      <c r="KTY2" t="n">
        <v>290.4802567558719</v>
      </c>
      <c r="KTZ2" t="n">
        <v>276.5346103417242</v>
      </c>
      <c r="KUA2" t="n">
        <v>291.6702356572255</v>
      </c>
      <c r="KUB2" t="n">
        <v>327.6943012680941</v>
      </c>
      <c r="KUC2" t="n">
        <v>301.0190622964158</v>
      </c>
      <c r="KUD2" t="n">
        <v>337.2296825393308</v>
      </c>
      <c r="KUE2" t="n">
        <v>408.1062235874059</v>
      </c>
      <c r="KUF2" t="n">
        <v>493.6339916694632</v>
      </c>
      <c r="KUG2" t="n">
        <v>576.7136305983212</v>
      </c>
      <c r="KUH2" t="n">
        <v>611.334409160875</v>
      </c>
      <c r="KUI2" t="n">
        <v>682.413668816782</v>
      </c>
      <c r="KUJ2" t="n">
        <v>648.6936853500356</v>
      </c>
      <c r="KUK2" t="n">
        <v>695.6803785918536</v>
      </c>
      <c r="KUL2" t="n">
        <v>475.6726659091273</v>
      </c>
      <c r="KUM2" t="n">
        <v>271.877750236514</v>
      </c>
      <c r="KUN2" t="n">
        <v>142.8820879735823</v>
      </c>
      <c r="KUO2" t="n">
        <v>84.26081608579115</v>
      </c>
      <c r="KUP2" t="n">
        <v>65.08442311517636</v>
      </c>
      <c r="KUQ2" t="n">
        <v>51.30849435546964</v>
      </c>
      <c r="KUR2" t="n">
        <v>62.16590579859428</v>
      </c>
      <c r="KUS2" t="n">
        <v>146.4104151998953</v>
      </c>
      <c r="KUT2" t="n">
        <v>266.779564386119</v>
      </c>
      <c r="KUU2" t="n">
        <v>319.2987753810129</v>
      </c>
      <c r="KUV2" t="n">
        <v>328.8473657786051</v>
      </c>
      <c r="KUW2" t="n">
        <v>284.2607917475761</v>
      </c>
      <c r="KUX2" t="n">
        <v>272.3875192687568</v>
      </c>
      <c r="KUY2" t="n">
        <v>292.2650704454029</v>
      </c>
      <c r="KUZ2" t="n">
        <v>331.7822038172026</v>
      </c>
      <c r="KVA2" t="n">
        <v>300.5080682589558</v>
      </c>
      <c r="KVB2" t="n">
        <v>331.0562682388032</v>
      </c>
      <c r="KVC2" t="n">
        <v>408.3238037822067</v>
      </c>
      <c r="KVD2" t="n">
        <v>494.6547563014806</v>
      </c>
      <c r="KVE2" t="n">
        <v>572.3721348061774</v>
      </c>
      <c r="KVF2" t="n">
        <v>619.6604100829016</v>
      </c>
      <c r="KVG2" t="n">
        <v>669.5928801035656</v>
      </c>
      <c r="KVH2" t="n">
        <v>666.4220632678954</v>
      </c>
      <c r="KVI2" t="n">
        <v>692.4931625905796</v>
      </c>
      <c r="KVJ2" t="n">
        <v>481.8568917450584</v>
      </c>
      <c r="KVK2" t="n">
        <v>335.3499843942694</v>
      </c>
      <c r="KVL2" t="n">
        <v>173.2364727144631</v>
      </c>
      <c r="KVM2" t="n">
        <v>101.0172410850619</v>
      </c>
      <c r="KVN2" t="n">
        <v>77.93696137319731</v>
      </c>
      <c r="KVO2" t="n">
        <v>62.2242124233271</v>
      </c>
      <c r="KVP2" t="n">
        <v>76.12557748499501</v>
      </c>
      <c r="KVQ2" t="n">
        <v>177.296453174347</v>
      </c>
      <c r="KVR2" t="n">
        <v>324.227598104683</v>
      </c>
      <c r="KVS2" t="n">
        <v>394.1622000033896</v>
      </c>
      <c r="KVT2" t="n">
        <v>382.9474497844424</v>
      </c>
      <c r="KVU2" t="n">
        <v>346.8368285286753</v>
      </c>
      <c r="KVV2" t="n">
        <v>328.0215512695581</v>
      </c>
      <c r="KVW2" t="n">
        <v>352.6640299230183</v>
      </c>
      <c r="KVX2" t="n">
        <v>395.2111795643928</v>
      </c>
      <c r="KVY2" t="n">
        <v>361.5838028888994</v>
      </c>
      <c r="KVZ2" t="n">
        <v>408.6907156230789</v>
      </c>
      <c r="KWA2" t="n">
        <v>498.375797854603</v>
      </c>
      <c r="KWB2" t="n">
        <v>589.4320813764225</v>
      </c>
      <c r="KWC2" t="n">
        <v>695.6320168652386</v>
      </c>
      <c r="KWD2" t="n">
        <v>749.6425470810419</v>
      </c>
      <c r="KWE2" t="n">
        <v>814.4700495520322</v>
      </c>
      <c r="KWF2" t="n">
        <v>814.8561656639432</v>
      </c>
      <c r="KWG2" t="n">
        <v>829.3705917693181</v>
      </c>
      <c r="KWH2" t="n">
        <v>580.2532732835766</v>
      </c>
      <c r="KWI2" t="n">
        <v>326.0220654167574</v>
      </c>
      <c r="KWJ2" t="n">
        <v>173.3832432264557</v>
      </c>
      <c r="KWK2" t="n">
        <v>103.1115899538501</v>
      </c>
      <c r="KWL2" t="n">
        <v>77.24770096077724</v>
      </c>
      <c r="KWM2" t="n">
        <v>62.72765986643508</v>
      </c>
      <c r="KWN2" t="n">
        <v>75.0075836575525</v>
      </c>
      <c r="KWO2" t="n">
        <v>179.3535524763335</v>
      </c>
      <c r="KWP2" t="n">
        <v>322.3726835561599</v>
      </c>
      <c r="KWQ2" t="n">
        <v>396.9434960026938</v>
      </c>
      <c r="KWR2" t="n">
        <v>394.7683717173416</v>
      </c>
      <c r="KWS2" t="n">
        <v>346.4251675662558</v>
      </c>
      <c r="KWT2" t="n">
        <v>332.8645899906147</v>
      </c>
      <c r="KWU2" t="n">
        <v>366.2448299829632</v>
      </c>
      <c r="KWV2" t="n">
        <v>400.3385056242729</v>
      </c>
      <c r="KWW2" t="n">
        <v>367.998919044364</v>
      </c>
      <c r="KWX2" t="n">
        <v>402.765463596989</v>
      </c>
      <c r="KWY2" t="n">
        <v>486.3185019663669</v>
      </c>
      <c r="KWZ2" t="n">
        <v>599.115287869823</v>
      </c>
      <c r="KXA2" t="n">
        <v>696.8678478153415</v>
      </c>
      <c r="KXB2" t="n">
        <v>746.3531723002454</v>
      </c>
      <c r="KXC2" t="n">
        <v>807.4952177116947</v>
      </c>
      <c r="KXD2" t="n">
        <v>794.1870987862695</v>
      </c>
      <c r="KXE2" t="n">
        <v>823.2825750030789</v>
      </c>
      <c r="KXF2" t="n">
        <v>583.7177632223785</v>
      </c>
      <c r="KXG2" t="n">
        <v>338.0864201839727</v>
      </c>
      <c r="KXH2" t="n">
        <v>171.1125302732192</v>
      </c>
      <c r="KXI2" t="n">
        <v>101.8302454488696</v>
      </c>
      <c r="KXJ2" t="n">
        <v>78.00553928058649</v>
      </c>
      <c r="KXK2" t="n">
        <v>61.84375340393525</v>
      </c>
      <c r="KXL2" t="n">
        <v>75.5877497324461</v>
      </c>
      <c r="KXM2" t="n">
        <v>174.6523747077794</v>
      </c>
      <c r="KXN2" t="n">
        <v>327.4986488243282</v>
      </c>
      <c r="KXO2" t="n">
        <v>390.881748467966</v>
      </c>
      <c r="KXP2" t="n">
        <v>401.1096008244716</v>
      </c>
      <c r="KXQ2" t="n">
        <v>346.7285743739938</v>
      </c>
      <c r="KXR2" t="n">
        <v>335.9187954614277</v>
      </c>
      <c r="KXS2" t="n">
        <v>353.2362690386182</v>
      </c>
      <c r="KXT2" t="n">
        <v>390.2307728334538</v>
      </c>
      <c r="KXU2" t="n">
        <v>367.4408244630479</v>
      </c>
      <c r="KXV2" t="n">
        <v>403.567826240078</v>
      </c>
      <c r="KXW2" t="n">
        <v>495.5737917460595</v>
      </c>
      <c r="KXX2" t="n">
        <v>591.8939718811205</v>
      </c>
      <c r="KXY2" t="n">
        <v>699.8965028537416</v>
      </c>
      <c r="KXZ2" t="n">
        <v>733.6215971911366</v>
      </c>
      <c r="KYA2" t="n">
        <v>807.6327518294921</v>
      </c>
      <c r="KYB2" t="n">
        <v>806.5710274438408</v>
      </c>
      <c r="KYC2" t="n">
        <v>826.6425197558067</v>
      </c>
      <c r="KYD2" t="n">
        <v>586.6221763157297</v>
      </c>
      <c r="KYE2" t="n">
        <v>328.9051122655414</v>
      </c>
      <c r="KYF2" t="n">
        <v>171.5821232191713</v>
      </c>
      <c r="KYG2" t="n">
        <v>101.1029837932911</v>
      </c>
      <c r="KYH2" t="n">
        <v>77.1963817590062</v>
      </c>
      <c r="KYI2" t="n">
        <v>62.15314622053346</v>
      </c>
      <c r="KYJ2" t="n">
        <v>74.47994661726561</v>
      </c>
      <c r="KYK2" t="n">
        <v>174.8486838360804</v>
      </c>
      <c r="KYL2" t="n">
        <v>323.6978290714343</v>
      </c>
      <c r="KYM2" t="n">
        <v>390.145891974585</v>
      </c>
      <c r="KYN2" t="n">
        <v>395.0753835161885</v>
      </c>
      <c r="KYO2" t="n">
        <v>346.5184582976147</v>
      </c>
      <c r="KYP2" t="n">
        <v>331.2562460436127</v>
      </c>
      <c r="KYQ2" t="n">
        <v>352.179794634812</v>
      </c>
      <c r="KYR2" t="n">
        <v>387.8490628007509</v>
      </c>
      <c r="KYS2" t="n">
        <v>367.5075580705709</v>
      </c>
      <c r="KYT2" t="n">
        <v>405.2937127201381</v>
      </c>
      <c r="KYU2" t="n">
        <v>491.9049487358699</v>
      </c>
      <c r="KYV2" t="n">
        <v>593.7565947549617</v>
      </c>
      <c r="KYW2" t="n">
        <v>691.4445933262391</v>
      </c>
      <c r="KYX2" t="n">
        <v>755.6277660065119</v>
      </c>
      <c r="KYY2" t="n">
        <v>816.6094572509104</v>
      </c>
      <c r="KYZ2" t="n">
        <v>809.595896306181</v>
      </c>
      <c r="KZA2" t="n">
        <v>840.8884108203109</v>
      </c>
      <c r="KZB2" t="n">
        <v>590.9776188846755</v>
      </c>
      <c r="KZC2" t="n">
        <v>338.1692308488827</v>
      </c>
      <c r="KZD2" t="n">
        <v>171.3409727332761</v>
      </c>
      <c r="KZE2" t="n">
        <v>101.2126610098666</v>
      </c>
      <c r="KZF2" t="n">
        <v>80.64103493442731</v>
      </c>
      <c r="KZG2" t="n">
        <v>62.97513682503895</v>
      </c>
      <c r="KZH2" t="n">
        <v>76.74068323324127</v>
      </c>
      <c r="KZI2" t="n">
        <v>173.7696933547485</v>
      </c>
      <c r="KZJ2" t="n">
        <v>322.9103329369921</v>
      </c>
      <c r="KZK2" t="n">
        <v>394.8455054098129</v>
      </c>
      <c r="KZL2" t="n">
        <v>392.8143522360626</v>
      </c>
      <c r="KZM2" t="n">
        <v>345.5588107977256</v>
      </c>
      <c r="KZN2" t="n">
        <v>327.1727006375702</v>
      </c>
      <c r="KZO2" t="n">
        <v>352.393716717034</v>
      </c>
      <c r="KZP2" t="n">
        <v>397.0985700884469</v>
      </c>
      <c r="KZQ2" t="n">
        <v>369.4980586360237</v>
      </c>
      <c r="KZR2" t="n">
        <v>408.4441289096665</v>
      </c>
      <c r="KZS2" t="n">
        <v>494.8905213224224</v>
      </c>
      <c r="KZT2" t="n">
        <v>593.3836068212293</v>
      </c>
      <c r="KZU2" t="n">
        <v>681.6393891168385</v>
      </c>
      <c r="KZV2" t="n">
        <v>741.9160866880612</v>
      </c>
      <c r="KZW2" t="n">
        <v>813.3828073078732</v>
      </c>
      <c r="KZX2" t="n">
        <v>794.9095229945644</v>
      </c>
      <c r="KZY2" t="n">
        <v>841.5733140803386</v>
      </c>
      <c r="KZZ2" t="n">
        <v>581.8169364125116</v>
      </c>
      <c r="LAA2" t="n">
        <v>333.5988343531201</v>
      </c>
      <c r="LAB2" t="n">
        <v>171.1254018466242</v>
      </c>
      <c r="LAC2" t="n">
        <v>100.020914794634</v>
      </c>
      <c r="LAD2" t="n">
        <v>77.63041484451719</v>
      </c>
      <c r="LAE2" t="n">
        <v>63.23389200738352</v>
      </c>
      <c r="LAF2" t="n">
        <v>76.95784605426864</v>
      </c>
      <c r="LAG2" t="n">
        <v>173.224662591527</v>
      </c>
      <c r="LAH2" t="n">
        <v>330.3143221980601</v>
      </c>
      <c r="LAI2" t="n">
        <v>386.0120518894329</v>
      </c>
      <c r="LAJ2" t="n">
        <v>398.7912626547734</v>
      </c>
      <c r="LAK2" t="n">
        <v>346.2844422142463</v>
      </c>
      <c r="LAL2" t="n">
        <v>333.5665469758782</v>
      </c>
      <c r="LAM2" t="n">
        <v>356.7890591825434</v>
      </c>
      <c r="LAN2" t="n">
        <v>397.8280409954801</v>
      </c>
      <c r="LAO2" t="n">
        <v>363.4018887576804</v>
      </c>
      <c r="LAP2" t="n">
        <v>400.5570434978522</v>
      </c>
      <c r="LAQ2" t="n">
        <v>489.1956680443677</v>
      </c>
      <c r="LAR2" t="n">
        <v>599.6772820568904</v>
      </c>
      <c r="LAS2" t="n">
        <v>697.6910809518857</v>
      </c>
      <c r="LAT2" t="n">
        <v>752.4243921904182</v>
      </c>
      <c r="LAU2" t="n">
        <v>830.5712456547144</v>
      </c>
      <c r="LAV2" t="n">
        <v>797.7644014402061</v>
      </c>
      <c r="LAW2" t="n">
        <v>846.5752717262127</v>
      </c>
      <c r="LAX2" t="n">
        <v>577.0031474713107</v>
      </c>
      <c r="LAY2" t="n">
        <v>328.9422324120427</v>
      </c>
      <c r="LAZ2" t="n">
        <v>170.8579386613295</v>
      </c>
      <c r="LBA2" t="n">
        <v>103.2928422539454</v>
      </c>
      <c r="LBB2" t="n">
        <v>78.30250896296303</v>
      </c>
      <c r="LBC2" t="n">
        <v>62.84847458910125</v>
      </c>
      <c r="LBD2" t="n">
        <v>75.83034330917039</v>
      </c>
      <c r="LBE2" t="n">
        <v>174.4941661798883</v>
      </c>
      <c r="LBF2" t="n">
        <v>321.093535091732</v>
      </c>
      <c r="LBG2" t="n">
        <v>383.8767845213251</v>
      </c>
      <c r="LBH2" t="n">
        <v>398.9217712911225</v>
      </c>
      <c r="LBI2" t="n">
        <v>347.7916559420948</v>
      </c>
      <c r="LBJ2" t="n">
        <v>330.9555081869771</v>
      </c>
      <c r="LBK2" t="n">
        <v>354.1832039216567</v>
      </c>
      <c r="LBL2" t="n">
        <v>395.6895001558515</v>
      </c>
      <c r="LBM2" t="n">
        <v>367.3508066252926</v>
      </c>
      <c r="LBN2" t="n">
        <v>398.0387844689394</v>
      </c>
      <c r="LBO2" t="n">
        <v>488.5227878632081</v>
      </c>
      <c r="LBP2" t="n">
        <v>591.1976186493464</v>
      </c>
      <c r="LBQ2" t="n">
        <v>685.5738471621382</v>
      </c>
      <c r="LBR2" t="n">
        <v>743.3561482714703</v>
      </c>
      <c r="LBS2" t="n">
        <v>808.8170945668551</v>
      </c>
      <c r="LBT2" t="n">
        <v>804.4344904045639</v>
      </c>
      <c r="LBU2" t="n">
        <v>840.9685923375263</v>
      </c>
      <c r="LBV2" t="n">
        <v>582.038615086376</v>
      </c>
      <c r="LBW2" t="n">
        <v>330.2486959076242</v>
      </c>
      <c r="LBX2" t="n">
        <v>172.5312170940502</v>
      </c>
      <c r="LBY2" t="n">
        <v>101.409765192954</v>
      </c>
      <c r="LBZ2" t="n">
        <v>79.19421633843203</v>
      </c>
      <c r="LCA2" t="n">
        <v>62.5600813093979</v>
      </c>
      <c r="LCB2" t="n">
        <v>74.99859458878254</v>
      </c>
      <c r="LCC2" t="n">
        <v>176.3993389496421</v>
      </c>
      <c r="LCD2" t="n">
        <v>322.7838057293782</v>
      </c>
      <c r="LCE2" t="n">
        <v>387.0630687252247</v>
      </c>
      <c r="LCF2" t="n">
        <v>397.8586796064094</v>
      </c>
      <c r="LCG2" t="n">
        <v>347.6640873190584</v>
      </c>
      <c r="LCH2" t="n">
        <v>325.3893157512045</v>
      </c>
      <c r="LCI2" t="n">
        <v>352.9343751208362</v>
      </c>
      <c r="LCJ2" t="n">
        <v>401.0940926102759</v>
      </c>
      <c r="LCK2" t="n">
        <v>367.0948207991327</v>
      </c>
      <c r="LCL2" t="n">
        <v>406.1225954637181</v>
      </c>
      <c r="LCM2" t="n">
        <v>498.8225697035871</v>
      </c>
      <c r="LCN2" t="n">
        <v>601.4124025351839</v>
      </c>
      <c r="LCO2" t="n">
        <v>677.836695378476</v>
      </c>
      <c r="LCP2" t="n">
        <v>740.2628633953927</v>
      </c>
      <c r="LCQ2" t="n">
        <v>820.1909718237499</v>
      </c>
      <c r="LCR2" t="n">
        <v>790.1509676106558</v>
      </c>
      <c r="LCS2" t="n">
        <v>844.7050225547598</v>
      </c>
      <c r="LCT2" t="n">
        <v>582.5201630888118</v>
      </c>
      <c r="LCU2" t="n">
        <v>329.2914231191781</v>
      </c>
      <c r="LCV2" t="n">
        <v>169.6755782850465</v>
      </c>
      <c r="LCW2" t="n">
        <v>101.9935113020722</v>
      </c>
      <c r="LCX2" t="n">
        <v>78.93253044657448</v>
      </c>
      <c r="LCY2" t="n">
        <v>61.81202252147114</v>
      </c>
      <c r="LCZ2" t="n">
        <v>76.00489016534422</v>
      </c>
      <c r="LDA2" t="n">
        <v>175.4486267983307</v>
      </c>
      <c r="LDB2" t="n">
        <v>330.6659031479699</v>
      </c>
      <c r="LDC2" t="n">
        <v>387.699770298328</v>
      </c>
      <c r="LDD2" t="n">
        <v>391.2614552098469</v>
      </c>
      <c r="LDE2" t="n">
        <v>345.6307510818524</v>
      </c>
      <c r="LDF2" t="n">
        <v>323.6819131583176</v>
      </c>
      <c r="LDG2" t="n">
        <v>356.0366845289701</v>
      </c>
      <c r="LDH2" t="n">
        <v>394.5379355285841</v>
      </c>
      <c r="LDI2" t="n">
        <v>369.2518983328574</v>
      </c>
      <c r="LDJ2" t="n">
        <v>404.9035982155892</v>
      </c>
      <c r="LDK2" t="n">
        <v>494.5110090911265</v>
      </c>
      <c r="LDL2" t="n">
        <v>598.7955935074702</v>
      </c>
      <c r="LDM2" t="n">
        <v>683.3376365212548</v>
      </c>
      <c r="LDN2" t="n">
        <v>756.1151126135699</v>
      </c>
      <c r="LDO2" t="n">
        <v>807.3475523867884</v>
      </c>
      <c r="LDP2" t="n">
        <v>796.7183388635447</v>
      </c>
      <c r="LDQ2" t="n">
        <v>843.9090837706098</v>
      </c>
      <c r="LDR2" t="n">
        <v>590.6993098635688</v>
      </c>
      <c r="LDS2" t="n">
        <v>340.4684685246565</v>
      </c>
      <c r="LDT2" t="n">
        <v>171.7021202211578</v>
      </c>
      <c r="LDU2" t="n">
        <v>102.6692786876284</v>
      </c>
      <c r="LDV2" t="n">
        <v>79.61419466819628</v>
      </c>
      <c r="LDW2" t="n">
        <v>62.2372099869069</v>
      </c>
      <c r="LDX2" t="n">
        <v>76.22733499439811</v>
      </c>
      <c r="LDY2" t="n">
        <v>175.2019489110253</v>
      </c>
      <c r="LDZ2" t="n">
        <v>328.1080708938574</v>
      </c>
      <c r="LEA2" t="n">
        <v>390.0288160790378</v>
      </c>
      <c r="LEB2" t="n">
        <v>388.9515728947727</v>
      </c>
      <c r="LEC2" t="n">
        <v>352.0587350075598</v>
      </c>
      <c r="LED2" t="n">
        <v>335.8915844031077</v>
      </c>
      <c r="LEE2" t="n">
        <v>356.6880353610338</v>
      </c>
      <c r="LEF2" t="n">
        <v>401.9296190118522</v>
      </c>
      <c r="LEG2" t="n">
        <v>369.7569098540623</v>
      </c>
      <c r="LEH2" t="n">
        <v>413.1708857859576</v>
      </c>
      <c r="LEI2" t="n">
        <v>487.3152902484057</v>
      </c>
      <c r="LEJ2" t="n">
        <v>581.1732302855037</v>
      </c>
      <c r="LEK2" t="n">
        <v>689.7213940596401</v>
      </c>
      <c r="LEL2" t="n">
        <v>750.6123822112801</v>
      </c>
      <c r="LEM2" t="n">
        <v>806.5010156838227</v>
      </c>
      <c r="LEN2" t="n">
        <v>798.5875179920934</v>
      </c>
      <c r="LEO2" t="n">
        <v>849.925972255791</v>
      </c>
      <c r="LEP2" t="n">
        <v>582.8687530990794</v>
      </c>
      <c r="LEQ2" t="n">
        <v>328.0506389975134</v>
      </c>
      <c r="LER2" t="n">
        <v>171.1059899036949</v>
      </c>
      <c r="LES2" t="n">
        <v>102.3587889682892</v>
      </c>
      <c r="LET2" t="n">
        <v>79.06685862415091</v>
      </c>
      <c r="LEU2" t="n">
        <v>62.51457994497864</v>
      </c>
      <c r="LEV2" t="n">
        <v>76.44483484130006</v>
      </c>
      <c r="LEW2" t="n">
        <v>175.7921098046213</v>
      </c>
      <c r="LEX2" t="n">
        <v>324.3836117885807</v>
      </c>
      <c r="LEY2" t="n">
        <v>386.5941036640819</v>
      </c>
      <c r="LEZ2" t="n">
        <v>389.7499793349684</v>
      </c>
      <c r="LFA2" t="n">
        <v>357.2719555388074</v>
      </c>
      <c r="LFB2" t="n">
        <v>333.309607348753</v>
      </c>
      <c r="LFC2" t="n">
        <v>349.9437920023842</v>
      </c>
      <c r="LFD2" t="n">
        <v>388.7648135940072</v>
      </c>
      <c r="LFE2" t="n">
        <v>368.4131969987952</v>
      </c>
      <c r="LFF2" t="n">
        <v>406.5804622991225</v>
      </c>
      <c r="LFG2" t="n">
        <v>490.181085252401</v>
      </c>
      <c r="LFH2" t="n">
        <v>591.7152438181461</v>
      </c>
      <c r="LFI2" t="n">
        <v>689.8942521671688</v>
      </c>
      <c r="LFJ2" t="n">
        <v>753.3758877701304</v>
      </c>
      <c r="LFK2" t="n">
        <v>822.1207048522801</v>
      </c>
      <c r="LFL2" t="n">
        <v>817.6126418077765</v>
      </c>
      <c r="LFM2" t="n">
        <v>836.1488202298081</v>
      </c>
      <c r="LFN2" t="n">
        <v>591.1422614744093</v>
      </c>
      <c r="LFO2" t="n">
        <v>334.6749528353757</v>
      </c>
      <c r="LFP2" t="n">
        <v>167.6013073836774</v>
      </c>
      <c r="LFQ2" t="n">
        <v>103.313754834002</v>
      </c>
      <c r="LFR2" t="n">
        <v>78.04656298942847</v>
      </c>
      <c r="LFS2" t="n">
        <v>63.78576085347076</v>
      </c>
      <c r="LFT2" t="n">
        <v>75.78695730004333</v>
      </c>
      <c r="LFU2" t="n">
        <v>174.4312003038681</v>
      </c>
      <c r="LFV2" t="n">
        <v>324.9603977542488</v>
      </c>
      <c r="LFW2" t="n">
        <v>393.8792178875144</v>
      </c>
      <c r="LFX2" t="n">
        <v>395.7953212154536</v>
      </c>
      <c r="LFY2" t="n">
        <v>350.603486906244</v>
      </c>
      <c r="LFZ2" t="n">
        <v>325.9017411954643</v>
      </c>
      <c r="LGA2" t="n">
        <v>356.5342065466378</v>
      </c>
      <c r="LGB2" t="n">
        <v>398.2187138381825</v>
      </c>
      <c r="LGC2" t="n">
        <v>357.1709536063071</v>
      </c>
      <c r="LGD2" t="n">
        <v>406.0836633040975</v>
      </c>
      <c r="LGE2" t="n">
        <v>496.5517127899395</v>
      </c>
      <c r="LGF2" t="n">
        <v>595.6764431067435</v>
      </c>
      <c r="LGG2" t="n">
        <v>679.8830902861812</v>
      </c>
      <c r="LGH2" t="n">
        <v>747.3944290885008</v>
      </c>
      <c r="LGI2" t="n">
        <v>817.2708669265497</v>
      </c>
      <c r="LGJ2" t="n">
        <v>807.3021237494784</v>
      </c>
      <c r="LGK2" t="n">
        <v>847.0224702499977</v>
      </c>
      <c r="LGL2" t="n">
        <v>578.9787959534002</v>
      </c>
      <c r="LGM2" t="n">
        <v>326.0319129148207</v>
      </c>
      <c r="LGN2" t="n">
        <v>174.5409341494793</v>
      </c>
      <c r="LGO2" t="n">
        <v>100.3844662267696</v>
      </c>
      <c r="LGP2" t="n">
        <v>78.69874224547942</v>
      </c>
      <c r="LGQ2" t="n">
        <v>63.01296385464357</v>
      </c>
      <c r="LGR2" t="n">
        <v>75.54529242799532</v>
      </c>
      <c r="LGS2" t="n">
        <v>176.2960860308999</v>
      </c>
      <c r="LGT2" t="n">
        <v>327.4655810746592</v>
      </c>
      <c r="LGU2" t="n">
        <v>385.4394440077964</v>
      </c>
      <c r="LGV2" t="n">
        <v>394.7576143745156</v>
      </c>
      <c r="LGW2" t="n">
        <v>349.0826016178225</v>
      </c>
      <c r="LGX2" t="n">
        <v>330.7033370599809</v>
      </c>
      <c r="LGY2" t="n">
        <v>352.9974464639818</v>
      </c>
      <c r="LGZ2" t="n">
        <v>394.5954366404441</v>
      </c>
      <c r="LHA2" t="n">
        <v>374.3580288747857</v>
      </c>
      <c r="LHB2" t="n">
        <v>398.4832575371569</v>
      </c>
      <c r="LHC2" t="n">
        <v>502.8229643177995</v>
      </c>
      <c r="LHD2" t="n">
        <v>607.5408658312028</v>
      </c>
      <c r="LHE2" t="n">
        <v>684.8942696154941</v>
      </c>
      <c r="LHF2" t="n">
        <v>751.5521807315728</v>
      </c>
      <c r="LHG2" t="n">
        <v>800.9428059309587</v>
      </c>
      <c r="LHH2" t="n">
        <v>819.4647495008178</v>
      </c>
      <c r="LHI2" t="n">
        <v>829.7453085965618</v>
      </c>
      <c r="LHJ2" t="n">
        <v>581.6337814925369</v>
      </c>
      <c r="LHK2" t="n">
        <v>327.7184928922479</v>
      </c>
      <c r="LHL2" t="n">
        <v>171.4851410891177</v>
      </c>
      <c r="LHM2" t="n">
        <v>102.4542248869736</v>
      </c>
      <c r="LHN2" t="n">
        <v>80.72586652418094</v>
      </c>
      <c r="LHO2" t="n">
        <v>62.00739702272237</v>
      </c>
      <c r="LHP2" t="n">
        <v>76.20514836369918</v>
      </c>
      <c r="LHQ2" t="n">
        <v>176.0612540820096</v>
      </c>
      <c r="LHR2" t="n">
        <v>325.1822038676316</v>
      </c>
      <c r="LHS2" t="n">
        <v>389.8410839060089</v>
      </c>
      <c r="LHT2" t="n">
        <v>392.4624964025152</v>
      </c>
      <c r="LHU2" t="n">
        <v>351.6557338477647</v>
      </c>
      <c r="LHV2" t="n">
        <v>332.3153740641114</v>
      </c>
      <c r="LHW2" t="n">
        <v>359.3386085749766</v>
      </c>
      <c r="LHX2" t="n">
        <v>397.1276874190296</v>
      </c>
      <c r="LHY2" t="n">
        <v>369.559962802017</v>
      </c>
      <c r="LHZ2" t="n">
        <v>403.7998126495395</v>
      </c>
      <c r="LIA2" t="n">
        <v>487.9700553476381</v>
      </c>
      <c r="LIB2" t="n">
        <v>592.8355075471293</v>
      </c>
      <c r="LIC2" t="n">
        <v>699.7121735473954</v>
      </c>
      <c r="LID2" t="n">
        <v>761.8618907917499</v>
      </c>
      <c r="LIE2" t="n">
        <v>818.6000148127237</v>
      </c>
      <c r="LIF2" t="n">
        <v>805.4008392184222</v>
      </c>
      <c r="LIG2" t="n">
        <v>838.1320062245342</v>
      </c>
      <c r="LIH2" t="n">
        <v>576.7499039672838</v>
      </c>
      <c r="LII2" t="n">
        <v>335.0302186933244</v>
      </c>
      <c r="LIJ2" t="n">
        <v>169.8481611842203</v>
      </c>
      <c r="LIK2" t="n">
        <v>102.4356774527575</v>
      </c>
      <c r="LIL2" t="n">
        <v>80.02029787452335</v>
      </c>
      <c r="LIM2" t="n">
        <v>62.54040618117946</v>
      </c>
      <c r="LIN2" t="n">
        <v>75.88764007533189</v>
      </c>
      <c r="LIO2" t="n">
        <v>173.8997757001027</v>
      </c>
      <c r="LIP2" t="n">
        <v>321.3725422958306</v>
      </c>
      <c r="LIQ2" t="n">
        <v>393.0683396228949</v>
      </c>
      <c r="LIR2" t="n">
        <v>394.5098909931461</v>
      </c>
      <c r="LIS2" t="n">
        <v>352.1592913641974</v>
      </c>
      <c r="LIT2" t="n">
        <v>334.1666172233559</v>
      </c>
      <c r="LIU2" t="n">
        <v>356.8318659207563</v>
      </c>
      <c r="LIV2" t="n">
        <v>396.3760356751958</v>
      </c>
      <c r="LIW2" t="n">
        <v>365.6324054015622</v>
      </c>
      <c r="LIX2" t="n">
        <v>405.9869103008824</v>
      </c>
      <c r="LIY2" t="n">
        <v>498.272608514103</v>
      </c>
      <c r="LIZ2" t="n">
        <v>596.6312944435199</v>
      </c>
      <c r="LJA2" t="n">
        <v>698.5332871709969</v>
      </c>
      <c r="LJB2" t="n">
        <v>740.6312662496625</v>
      </c>
      <c r="LJC2" t="n">
        <v>814.5982120266754</v>
      </c>
      <c r="LJD2" t="n">
        <v>789.760453502374</v>
      </c>
      <c r="LJE2" t="n">
        <v>845.2720981700428</v>
      </c>
      <c r="LJF2" t="n">
        <v>591.2619918928491</v>
      </c>
      <c r="LJG2" t="n">
        <v>334.6394860416132</v>
      </c>
      <c r="LJH2" t="n">
        <v>169.4516733394306</v>
      </c>
      <c r="LJI2" t="n">
        <v>100.5207815455236</v>
      </c>
      <c r="LJJ2" t="n">
        <v>77.17391654907695</v>
      </c>
      <c r="LJK2" t="n">
        <v>62.58657881230622</v>
      </c>
      <c r="LJL2" t="n">
        <v>75.50717125687734</v>
      </c>
      <c r="LJM2" t="n">
        <v>175.4032544844455</v>
      </c>
      <c r="LJN2" t="n">
        <v>319.4507674195553</v>
      </c>
      <c r="LJO2" t="n">
        <v>396.8195931985549</v>
      </c>
      <c r="LJP2" t="n">
        <v>401.7048790834836</v>
      </c>
      <c r="LJQ2" t="n">
        <v>349.2058989568996</v>
      </c>
      <c r="LJR2" t="n">
        <v>334.5064917229778</v>
      </c>
      <c r="LJS2" t="n">
        <v>357.7599719747446</v>
      </c>
      <c r="LJT2" t="n">
        <v>384.0287114273219</v>
      </c>
      <c r="LJU2" t="n">
        <v>367.0153956049206</v>
      </c>
      <c r="LJV2" t="n">
        <v>410.8611294531331</v>
      </c>
      <c r="LJW2" t="n">
        <v>487.8152476688593</v>
      </c>
      <c r="LJX2" t="n">
        <v>598.5858348157417</v>
      </c>
      <c r="LJY2" t="n">
        <v>694.3428436517852</v>
      </c>
      <c r="LJZ2" t="n">
        <v>749.8502129161602</v>
      </c>
      <c r="LKA2" t="n">
        <v>800.3367606200036</v>
      </c>
      <c r="LKB2" t="n">
        <v>805.2615949533949</v>
      </c>
      <c r="LKC2" t="n">
        <v>827.9036701985293</v>
      </c>
      <c r="LKD2" t="n">
        <v>585.4996719835531</v>
      </c>
      <c r="LKE2" t="n">
        <v>324.50941122827</v>
      </c>
      <c r="LKF2" t="n">
        <v>171.4019141971443</v>
      </c>
      <c r="LKG2" t="n">
        <v>100.5603220774402</v>
      </c>
      <c r="LKH2" t="n">
        <v>79.34804990997168</v>
      </c>
      <c r="LKI2" t="n">
        <v>61.47353358534816</v>
      </c>
      <c r="LKJ2" t="n">
        <v>75.80372592733973</v>
      </c>
      <c r="LKK2" t="n">
        <v>170.7548300214827</v>
      </c>
      <c r="LKL2" t="n">
        <v>325.5132683326497</v>
      </c>
      <c r="LKM2" t="n">
        <v>394.2672398943428</v>
      </c>
      <c r="LKN2" t="n">
        <v>390.3493509501587</v>
      </c>
      <c r="LKO2" t="n">
        <v>353.1853805033244</v>
      </c>
      <c r="LKP2" t="n">
        <v>332.9109779876548</v>
      </c>
      <c r="LKQ2" t="n">
        <v>352.331471024991</v>
      </c>
      <c r="LKR2" t="n">
        <v>393.8395119419886</v>
      </c>
      <c r="LKS2" t="n">
        <v>368.2619019618291</v>
      </c>
      <c r="LKT2" t="n">
        <v>399.1050975368303</v>
      </c>
      <c r="LKU2" t="n">
        <v>496.5965433480386</v>
      </c>
      <c r="LKV2" t="n">
        <v>601.5515433098625</v>
      </c>
      <c r="LKW2" t="n">
        <v>699.7562936217142</v>
      </c>
      <c r="LKX2" t="n">
        <v>743.7789352458809</v>
      </c>
      <c r="LKY2" t="n">
        <v>810.0056126085317</v>
      </c>
      <c r="LKZ2" t="n">
        <v>805.8378855901008</v>
      </c>
      <c r="LLA2" t="n">
        <v>836.4926345278645</v>
      </c>
      <c r="LLB2" t="n">
        <v>567.7871496523375</v>
      </c>
      <c r="LLC2" t="n">
        <v>330.5582569965343</v>
      </c>
      <c r="LLD2" t="n">
        <v>170.6048041824664</v>
      </c>
      <c r="LLE2" t="n">
        <v>103.3288760770731</v>
      </c>
      <c r="LLF2" t="n">
        <v>79.10915331578192</v>
      </c>
      <c r="LLG2" t="n">
        <v>60.81085479892101</v>
      </c>
      <c r="LLH2" t="n">
        <v>75.96678206275435</v>
      </c>
      <c r="LLI2" t="n">
        <v>175.2482059567249</v>
      </c>
      <c r="LLJ2" t="n">
        <v>326.2016931393354</v>
      </c>
      <c r="LLK2" t="n">
        <v>390.5853301341228</v>
      </c>
      <c r="LLL2" t="n">
        <v>391.4669657919235</v>
      </c>
      <c r="LLM2" t="n">
        <v>344.3500755786205</v>
      </c>
      <c r="LLN2" t="n">
        <v>335.9075792848626</v>
      </c>
      <c r="LLO2" t="n">
        <v>358.9787189608943</v>
      </c>
      <c r="LLP2" t="n">
        <v>395.6252087154693</v>
      </c>
      <c r="LLQ2" t="n">
        <v>366.6005709765179</v>
      </c>
      <c r="LLR2" t="n">
        <v>409.4511349243057</v>
      </c>
      <c r="LLS2" t="n">
        <v>491.64583949697</v>
      </c>
      <c r="LLT2" t="n">
        <v>607.4413877188144</v>
      </c>
      <c r="LLU2" t="n">
        <v>683.1236522492876</v>
      </c>
      <c r="LLV2" t="n">
        <v>745.1764065939523</v>
      </c>
      <c r="LLW2" t="n">
        <v>811.8950455677264</v>
      </c>
      <c r="LLX2" t="n">
        <v>795.1468708271791</v>
      </c>
      <c r="LLY2" t="n">
        <v>836.5072436599962</v>
      </c>
      <c r="LLZ2" t="n">
        <v>584.4392722085435</v>
      </c>
      <c r="LMA2" t="n">
        <v>334.8683888296594</v>
      </c>
      <c r="LMB2" t="n">
        <v>171.6412110793377</v>
      </c>
      <c r="LMC2" t="n">
        <v>103.8890222120045</v>
      </c>
      <c r="LMD2" t="n">
        <v>79.06568608500025</v>
      </c>
      <c r="LME2" t="n">
        <v>63.19071962322697</v>
      </c>
      <c r="LMF2" t="n">
        <v>75.03335744088858</v>
      </c>
      <c r="LMG2" t="n">
        <v>176.1285196850881</v>
      </c>
      <c r="LMH2" t="n">
        <v>327.141933332709</v>
      </c>
      <c r="LMI2" t="n">
        <v>385.4242338880578</v>
      </c>
      <c r="LMJ2" t="n">
        <v>387.2312095140544</v>
      </c>
      <c r="LMK2" t="n">
        <v>343.5190837987008</v>
      </c>
      <c r="LML2" t="n">
        <v>327.8228562305049</v>
      </c>
      <c r="LMM2" t="n">
        <v>350.7309511092595</v>
      </c>
      <c r="LMN2" t="n">
        <v>392.5622859408664</v>
      </c>
      <c r="LMO2" t="n">
        <v>361.6900986044064</v>
      </c>
      <c r="LMP2" t="n">
        <v>400.0816947921458</v>
      </c>
      <c r="LMQ2" t="n">
        <v>494.4770926612258</v>
      </c>
      <c r="LMR2" t="n">
        <v>600.6322991279189</v>
      </c>
      <c r="LMS2" t="n">
        <v>692.8264739564676</v>
      </c>
      <c r="LMT2" t="n">
        <v>754.8949761644851</v>
      </c>
      <c r="LMU2" t="n">
        <v>822.3579643081688</v>
      </c>
      <c r="LMV2" t="n">
        <v>803.3428352304581</v>
      </c>
      <c r="LMW2" t="n">
        <v>826.4787804339988</v>
      </c>
      <c r="LMX2" t="n">
        <v>580.166575002129</v>
      </c>
      <c r="LMY2" t="n">
        <v>334.0286862394088</v>
      </c>
      <c r="LMZ2" t="n">
        <v>173.9486439971262</v>
      </c>
      <c r="LNA2" t="n">
        <v>102.9409439120186</v>
      </c>
      <c r="LNB2" t="n">
        <v>78.75457027880312</v>
      </c>
      <c r="LNC2" t="n">
        <v>61.29113280292248</v>
      </c>
      <c r="LND2" t="n">
        <v>77.11979446346629</v>
      </c>
      <c r="LNE2" t="n">
        <v>175.7473300550722</v>
      </c>
      <c r="LNF2" t="n">
        <v>322.1260458948444</v>
      </c>
      <c r="LNG2" t="n">
        <v>382.2750444816388</v>
      </c>
      <c r="LNH2" t="n">
        <v>392.7788135060289</v>
      </c>
      <c r="LNI2" t="n">
        <v>351.8309916811621</v>
      </c>
      <c r="LNJ2" t="n">
        <v>332.4776674208829</v>
      </c>
      <c r="LNK2" t="n">
        <v>356.4167904411907</v>
      </c>
      <c r="LNL2" t="n">
        <v>398.0821252281759</v>
      </c>
      <c r="LNM2" t="n">
        <v>365.5341720674372</v>
      </c>
      <c r="LNN2" t="n">
        <v>404.5227849780881</v>
      </c>
      <c r="LNO2" t="n">
        <v>490.6549648414277</v>
      </c>
      <c r="LNP2" t="n">
        <v>590.17268562885</v>
      </c>
      <c r="LNQ2" t="n">
        <v>684.0302054440511</v>
      </c>
      <c r="LNR2" t="n">
        <v>739.918645864559</v>
      </c>
      <c r="LNS2" t="n">
        <v>817.5207818445402</v>
      </c>
      <c r="LNT2" t="n">
        <v>798.6088608934392</v>
      </c>
      <c r="LNU2" t="n">
        <v>837.8588348805094</v>
      </c>
      <c r="LNV2" t="n">
        <v>583.8697173658095</v>
      </c>
      <c r="LNW2" t="n">
        <v>331.6254616277178</v>
      </c>
      <c r="LNX2" t="n">
        <v>170.5916175302587</v>
      </c>
      <c r="LNY2" t="n">
        <v>101.4992403444682</v>
      </c>
      <c r="LNZ2" t="n">
        <v>78.72880373517803</v>
      </c>
      <c r="LOA2" t="n">
        <v>62.69022075681855</v>
      </c>
      <c r="LOB2" t="n">
        <v>74.16826609331623</v>
      </c>
      <c r="LOC2" t="n">
        <v>173.1494897383016</v>
      </c>
      <c r="LOD2" t="n">
        <v>328.7972130007429</v>
      </c>
      <c r="LOE2" t="n">
        <v>389.1464102680613</v>
      </c>
      <c r="LOF2" t="n">
        <v>389.5433323210081</v>
      </c>
      <c r="LOG2" t="n">
        <v>344.4440202561963</v>
      </c>
      <c r="LOH2" t="n">
        <v>332.5235089470405</v>
      </c>
      <c r="LOI2" t="n">
        <v>355.6429465106197</v>
      </c>
      <c r="LOJ2" t="n">
        <v>392.044737465645</v>
      </c>
      <c r="LOK2" t="n">
        <v>362.7572480080651</v>
      </c>
      <c r="LOL2" t="n">
        <v>403.3401347616546</v>
      </c>
      <c r="LOM2" t="n">
        <v>491.5915187634513</v>
      </c>
      <c r="LON2" t="n">
        <v>596.872378619682</v>
      </c>
      <c r="LOO2" t="n">
        <v>683.1936517445405</v>
      </c>
      <c r="LOP2" t="n">
        <v>737.5187889945994</v>
      </c>
      <c r="LOQ2" t="n">
        <v>825.3465775353666</v>
      </c>
      <c r="LOR2" t="n">
        <v>795.8220932852306</v>
      </c>
      <c r="LOS2" t="n">
        <v>829.2577876621585</v>
      </c>
      <c r="LOT2" t="n">
        <v>590.4672228697334</v>
      </c>
      <c r="LOU2" t="n">
        <v>336.1403496508618</v>
      </c>
      <c r="LOV2" t="n">
        <v>174.4506987491499</v>
      </c>
      <c r="LOW2" t="n">
        <v>101.1840304879015</v>
      </c>
      <c r="LOX2" t="n">
        <v>79.28600414972458</v>
      </c>
      <c r="LOY2" t="n">
        <v>62.47078066821685</v>
      </c>
      <c r="LOZ2" t="n">
        <v>74.78729143177726</v>
      </c>
      <c r="LPA2" t="n">
        <v>173.9448610862533</v>
      </c>
      <c r="LPB2" t="n">
        <v>320.708241201521</v>
      </c>
      <c r="LPC2" t="n">
        <v>385.8876872616999</v>
      </c>
      <c r="LPD2" t="n">
        <v>396.0705083362617</v>
      </c>
      <c r="LPE2" t="n">
        <v>347.7964035569395</v>
      </c>
      <c r="LPF2" t="n">
        <v>335.5473588679354</v>
      </c>
      <c r="LPG2" t="n">
        <v>350.3253885238754</v>
      </c>
      <c r="LPH2" t="n">
        <v>397.039937681635</v>
      </c>
      <c r="LPI2" t="n">
        <v>366.8927982142509</v>
      </c>
      <c r="LPJ2" t="n">
        <v>406.8171466792774</v>
      </c>
      <c r="LPK2" t="n">
        <v>493.8751012485315</v>
      </c>
      <c r="LPL2" t="n">
        <v>597.0322546201298</v>
      </c>
      <c r="LPM2" t="n">
        <v>692.8010084847958</v>
      </c>
      <c r="LPN2" t="n">
        <v>747.1028764301535</v>
      </c>
      <c r="LPO2" t="n">
        <v>816.89194141607</v>
      </c>
      <c r="LPP2" t="n">
        <v>806.0298725339984</v>
      </c>
      <c r="LPQ2" t="n">
        <v>829.5405821296943</v>
      </c>
      <c r="LPR2" t="n">
        <v>580.1352977469985</v>
      </c>
      <c r="LPS2" t="n">
        <v>325.1432773540233</v>
      </c>
      <c r="LPT2" t="n">
        <v>172.8616543172448</v>
      </c>
      <c r="LPU2" t="n">
        <v>100.5891967246902</v>
      </c>
      <c r="LPV2" t="n">
        <v>78.00234431392622</v>
      </c>
      <c r="LPW2" t="n">
        <v>61.62454298660781</v>
      </c>
      <c r="LPX2" t="n">
        <v>75.61851505427229</v>
      </c>
      <c r="LPY2" t="n">
        <v>174.707693425069</v>
      </c>
      <c r="LPZ2" t="n">
        <v>329.4136703345372</v>
      </c>
      <c r="LQA2" t="n">
        <v>383.3129783658554</v>
      </c>
      <c r="LQB2" t="n">
        <v>396.2862225143407</v>
      </c>
      <c r="LQC2" t="n">
        <v>344.3634568353487</v>
      </c>
      <c r="LQD2" t="n">
        <v>334.8237231090392</v>
      </c>
      <c r="LQE2" t="n">
        <v>355.9574607702168</v>
      </c>
      <c r="LQF2" t="n">
        <v>395.8104023552473</v>
      </c>
      <c r="LQG2" t="n">
        <v>364.0869642281858</v>
      </c>
      <c r="LQH2" t="n">
        <v>397.6373372692037</v>
      </c>
      <c r="LQI2" t="n">
        <v>488.1154705426095</v>
      </c>
      <c r="LQJ2" t="n">
        <v>585.8420889886885</v>
      </c>
      <c r="LQK2" t="n">
        <v>691.7993611438382</v>
      </c>
      <c r="LQL2" t="n">
        <v>755.5605755822448</v>
      </c>
      <c r="LQM2" t="n">
        <v>822.7337273374756</v>
      </c>
      <c r="LQN2" t="n">
        <v>802.326452679669</v>
      </c>
      <c r="LQO2" t="n">
        <v>840.3366919438187</v>
      </c>
      <c r="LQP2" t="n">
        <v>575.2495453672876</v>
      </c>
      <c r="LQQ2" t="n">
        <v>330.8683602708714</v>
      </c>
      <c r="LQR2" t="n">
        <v>174.1363627204471</v>
      </c>
      <c r="LQS2" t="n">
        <v>102.5652346218869</v>
      </c>
      <c r="LQT2" t="n">
        <v>77.87623068972039</v>
      </c>
      <c r="LQU2" t="n">
        <v>62.3132385098644</v>
      </c>
      <c r="LQV2" t="n">
        <v>75.59038533210648</v>
      </c>
      <c r="LQW2" t="n">
        <v>176.730599407882</v>
      </c>
      <c r="LQX2" t="n">
        <v>326.8381809736271</v>
      </c>
      <c r="LQY2" t="n">
        <v>393.8606130930427</v>
      </c>
      <c r="LQZ2" t="n">
        <v>392.0441437999584</v>
      </c>
      <c r="LRA2" t="n">
        <v>350.2292872638909</v>
      </c>
      <c r="LRB2" t="n">
        <v>330.0856482027377</v>
      </c>
      <c r="LRC2" t="n">
        <v>358.828409227839</v>
      </c>
      <c r="LRD2" t="n">
        <v>395.6591638597949</v>
      </c>
      <c r="LRE2" t="n">
        <v>369.113525875406</v>
      </c>
      <c r="LRF2" t="n">
        <v>405.0400211419812</v>
      </c>
      <c r="LRG2" t="n">
        <v>488.6734351467565</v>
      </c>
      <c r="LRH2" t="n">
        <v>605.0222373456842</v>
      </c>
      <c r="LRI2" t="n">
        <v>679.2877571488339</v>
      </c>
      <c r="LRJ2" t="n">
        <v>739.6758363346013</v>
      </c>
      <c r="LRK2" t="n">
        <v>814.5441794289429</v>
      </c>
      <c r="LRL2" t="n">
        <v>817.2896058296546</v>
      </c>
      <c r="LRM2" t="n">
        <v>858.0683070129443</v>
      </c>
      <c r="LRN2" t="n">
        <v>579.7570212986171</v>
      </c>
      <c r="LRO2" t="n">
        <v>329.813673271848</v>
      </c>
      <c r="LRP2" t="n">
        <v>171.1422591989621</v>
      </c>
      <c r="LRQ2" t="n">
        <v>103.0560530056894</v>
      </c>
      <c r="LRR2" t="n">
        <v>79.45115167141678</v>
      </c>
      <c r="LRS2" t="n">
        <v>62.12573103850832</v>
      </c>
      <c r="LRT2" t="n">
        <v>76.94939765009828</v>
      </c>
      <c r="LRU2" t="n">
        <v>173.9411000173373</v>
      </c>
      <c r="LRV2" t="n">
        <v>327.8658494321007</v>
      </c>
      <c r="LRW2" t="n">
        <v>388.3471541853041</v>
      </c>
      <c r="LRX2" t="n">
        <v>398.4735159386371</v>
      </c>
      <c r="LRY2" t="n">
        <v>346.8059192511631</v>
      </c>
      <c r="LRZ2" t="n">
        <v>330.6354267611289</v>
      </c>
      <c r="LSA2" t="n">
        <v>359.8717363783296</v>
      </c>
      <c r="LSB2" t="n">
        <v>407.1469693172818</v>
      </c>
      <c r="LSC2" t="n">
        <v>366.3216546175346</v>
      </c>
      <c r="LSD2" t="n">
        <v>400.0662780667552</v>
      </c>
      <c r="LSE2" t="n">
        <v>484.6572263404988</v>
      </c>
      <c r="LSF2" t="n">
        <v>594.1396634509676</v>
      </c>
      <c r="LSG2" t="n">
        <v>693.2208873752915</v>
      </c>
      <c r="LSH2" t="n">
        <v>741.6647806722733</v>
      </c>
      <c r="LSI2" t="n">
        <v>814.2469305057333</v>
      </c>
      <c r="LSJ2" t="n">
        <v>793.3354916341091</v>
      </c>
      <c r="LSK2" t="n">
        <v>851.2324725725839</v>
      </c>
      <c r="LSL2" t="n">
        <v>585.1508323081546</v>
      </c>
      <c r="LSM2" t="n">
        <v>328.3071578922552</v>
      </c>
      <c r="LSN2" t="n">
        <v>170.5629954332194</v>
      </c>
      <c r="LSO2" t="n">
        <v>100.5284688461282</v>
      </c>
      <c r="LSP2" t="n">
        <v>78.67528022827803</v>
      </c>
      <c r="LSQ2" t="n">
        <v>62.65212110057888</v>
      </c>
      <c r="LSR2" t="n">
        <v>76.64847762380094</v>
      </c>
      <c r="LSS2" t="n">
        <v>173.6196041871954</v>
      </c>
      <c r="LST2" t="n">
        <v>325.4444588851399</v>
      </c>
      <c r="LSU2" t="n">
        <v>386.2646103543615</v>
      </c>
      <c r="LSV2" t="n">
        <v>389.5357097334829</v>
      </c>
      <c r="LSW2" t="n">
        <v>354.7725675728869</v>
      </c>
      <c r="LSX2" t="n">
        <v>334.9765563815745</v>
      </c>
      <c r="LSY2" t="n">
        <v>359.8298075535715</v>
      </c>
      <c r="LSZ2" t="n">
        <v>393.1625681907377</v>
      </c>
      <c r="LTA2" t="n">
        <v>357.0230983355606</v>
      </c>
      <c r="LTB2" t="n">
        <v>411.1861495120966</v>
      </c>
      <c r="LTC2" t="n">
        <v>481.3507648977949</v>
      </c>
      <c r="LTD2" t="n">
        <v>598.2157556182484</v>
      </c>
      <c r="LTE2" t="n">
        <v>690.0456745474123</v>
      </c>
      <c r="LTF2" t="n">
        <v>737.1401954009793</v>
      </c>
      <c r="LTG2" t="n">
        <v>801.9531100624371</v>
      </c>
      <c r="LTH2" t="n">
        <v>806.6502927083909</v>
      </c>
      <c r="LTI2" t="n">
        <v>839.5524431409964</v>
      </c>
      <c r="LTJ2" t="n">
        <v>583.9861172717816</v>
      </c>
      <c r="LTK2" t="n">
        <v>333.1011441844493</v>
      </c>
      <c r="LTL2" t="n">
        <v>168.0655157035976</v>
      </c>
      <c r="LTM2" t="n">
        <v>100.6299822873853</v>
      </c>
      <c r="LTN2" t="n">
        <v>79.78879322498487</v>
      </c>
      <c r="LTO2" t="n">
        <v>62.42315278126473</v>
      </c>
      <c r="LTP2" t="n">
        <v>76.64209205959591</v>
      </c>
      <c r="LTQ2" t="n">
        <v>174.1189726442887</v>
      </c>
      <c r="LTR2" t="n">
        <v>325.1068614495734</v>
      </c>
      <c r="LTS2" t="n">
        <v>389.4326513951065</v>
      </c>
      <c r="LTT2" t="n">
        <v>391.3088286623059</v>
      </c>
      <c r="LTU2" t="n">
        <v>346.5670716103978</v>
      </c>
      <c r="LTV2" t="n">
        <v>330.6092358885582</v>
      </c>
      <c r="LTW2" t="n">
        <v>357.6633544023534</v>
      </c>
      <c r="LTX2" t="n">
        <v>397.5670733156477</v>
      </c>
      <c r="LTY2" t="n">
        <v>363.1756082892503</v>
      </c>
      <c r="LTZ2" t="n">
        <v>407.3414754657384</v>
      </c>
      <c r="LUA2" t="n">
        <v>490.9470351224534</v>
      </c>
      <c r="LUB2" t="n">
        <v>591.2055623835914</v>
      </c>
      <c r="LUC2" t="n">
        <v>678.4069937594102</v>
      </c>
      <c r="LUD2" t="n">
        <v>751.3949729405169</v>
      </c>
      <c r="LUE2" t="n">
        <v>804.5629290724786</v>
      </c>
      <c r="LUF2" t="n">
        <v>806.9462857637712</v>
      </c>
      <c r="LUG2" t="n">
        <v>855.4462590692575</v>
      </c>
      <c r="LUH2" t="n">
        <v>581.9866752583266</v>
      </c>
      <c r="LUI2" t="n">
        <v>334.1053201310764</v>
      </c>
      <c r="LUJ2" t="n">
        <v>168.5977966920732</v>
      </c>
      <c r="LUK2" t="n">
        <v>102.084786244424</v>
      </c>
      <c r="LUL2" t="n">
        <v>78.64220439890862</v>
      </c>
      <c r="LUM2" t="n">
        <v>61.77757298364212</v>
      </c>
      <c r="LUN2" t="n">
        <v>76.27731916449646</v>
      </c>
      <c r="LUO2" t="n">
        <v>177.5818463620494</v>
      </c>
      <c r="LUP2" t="n">
        <v>326.0660664634319</v>
      </c>
      <c r="LUQ2" t="n">
        <v>388.8229110182535</v>
      </c>
      <c r="LUR2" t="n">
        <v>391.5877996644527</v>
      </c>
      <c r="LUS2" t="n">
        <v>346.3480288908716</v>
      </c>
      <c r="LUT2" t="n">
        <v>330.6710979333325</v>
      </c>
      <c r="LUU2" t="n">
        <v>354.6433321768571</v>
      </c>
      <c r="LUV2" t="n">
        <v>396.1834975258936</v>
      </c>
      <c r="LUW2" t="n">
        <v>369.194702443427</v>
      </c>
      <c r="LUX2" t="n">
        <v>409.8640014776873</v>
      </c>
      <c r="LUY2" t="n">
        <v>490.1311655490671</v>
      </c>
      <c r="LUZ2" t="n">
        <v>597.0106417459004</v>
      </c>
      <c r="LVA2" t="n">
        <v>691.1275093185267</v>
      </c>
      <c r="LVB2" t="n">
        <v>730.2938378840614</v>
      </c>
      <c r="LVC2" t="n">
        <v>820.8253646795345</v>
      </c>
      <c r="LVD2" t="n">
        <v>804.8437491725358</v>
      </c>
      <c r="LVE2" t="n">
        <v>837.9451127506227</v>
      </c>
      <c r="LVF2" t="n">
        <v>589.8556048258646</v>
      </c>
      <c r="LVG2" t="n">
        <v>333.9833242922284</v>
      </c>
      <c r="LVH2" t="n">
        <v>168.59988029797</v>
      </c>
      <c r="LVI2" t="n">
        <v>103.0011611900039</v>
      </c>
      <c r="LVJ2" t="n">
        <v>80.35373737684709</v>
      </c>
      <c r="LVK2" t="n">
        <v>62.37515498567568</v>
      </c>
      <c r="LVL2" t="n">
        <v>75.91951197107305</v>
      </c>
      <c r="LVM2" t="n">
        <v>174.7674012653096</v>
      </c>
      <c r="LVN2" t="n">
        <v>327.4632423268713</v>
      </c>
      <c r="LVO2" t="n">
        <v>389.9067777876449</v>
      </c>
      <c r="LVP2" t="n">
        <v>397.1028655168789</v>
      </c>
      <c r="LVQ2" t="n">
        <v>354.2700431188514</v>
      </c>
      <c r="LVR2" t="n">
        <v>334.3314461513032</v>
      </c>
      <c r="LVS2" t="n">
        <v>354.8788195339194</v>
      </c>
      <c r="LVT2" t="n">
        <v>400.7867127447155</v>
      </c>
      <c r="LVU2" t="n">
        <v>363.2421160608436</v>
      </c>
      <c r="LVV2" t="n">
        <v>410.0333646655355</v>
      </c>
      <c r="LVW2" t="n">
        <v>499.4812780493997</v>
      </c>
      <c r="LVX2" t="n">
        <v>596.038731027794</v>
      </c>
      <c r="LVY2" t="n">
        <v>712.4362518503837</v>
      </c>
      <c r="LVZ2" t="n">
        <v>760.5546092058963</v>
      </c>
      <c r="LWA2" t="n">
        <v>821.2796827259325</v>
      </c>
      <c r="LWB2" t="n">
        <v>797.9611937612001</v>
      </c>
      <c r="LWC2" t="n">
        <v>840.6836721719822</v>
      </c>
      <c r="LWD2" t="n">
        <v>563.7563502601333</v>
      </c>
      <c r="LWE2" t="n">
        <v>331.0250048975236</v>
      </c>
      <c r="LWF2" t="n">
        <v>170.2794483399822</v>
      </c>
      <c r="LWG2" t="n">
        <v>102.4797171274201</v>
      </c>
      <c r="LWH2" t="n">
        <v>79.49469077693395</v>
      </c>
      <c r="LWI2" t="n">
        <v>62.59580021088856</v>
      </c>
      <c r="LWJ2" t="n">
        <v>75.61683908356611</v>
      </c>
      <c r="LWK2" t="n">
        <v>176.7318115297661</v>
      </c>
      <c r="LWL2" t="n">
        <v>323.9517903440369</v>
      </c>
      <c r="LWM2" t="n">
        <v>388.1114871850606</v>
      </c>
      <c r="LWN2" t="n">
        <v>391.4562287361032</v>
      </c>
      <c r="LWO2" t="n">
        <v>349.7891699405458</v>
      </c>
      <c r="LWP2" t="n">
        <v>324.9616694225172</v>
      </c>
      <c r="LWQ2" t="n">
        <v>360.5019897777354</v>
      </c>
      <c r="LWR2" t="n">
        <v>399.1943142097164</v>
      </c>
      <c r="LWS2" t="n">
        <v>363.8606810006363</v>
      </c>
      <c r="LWT2" t="n">
        <v>401.5400546964901</v>
      </c>
      <c r="LWU2" t="n">
        <v>499.6677722715593</v>
      </c>
      <c r="LWV2" t="n">
        <v>592.9706992570875</v>
      </c>
      <c r="LWW2" t="n">
        <v>703.56125625788</v>
      </c>
      <c r="LWX2" t="n">
        <v>738.816185774376</v>
      </c>
      <c r="LWY2" t="n">
        <v>816.6318393390939</v>
      </c>
      <c r="LWZ2" t="n">
        <v>807.6888124234119</v>
      </c>
      <c r="LXA2" t="n">
        <v>843.5319029516108</v>
      </c>
      <c r="LXB2" t="n">
        <v>576.6631268949825</v>
      </c>
      <c r="LXC2" t="n">
        <v>330.5975973154495</v>
      </c>
      <c r="LXD2" t="n">
        <v>171.1776176969944</v>
      </c>
      <c r="LXE2" t="n">
        <v>100.8142482311457</v>
      </c>
      <c r="LXF2" t="n">
        <v>78.46564875148337</v>
      </c>
      <c r="LXG2" t="n">
        <v>62.65425096422265</v>
      </c>
      <c r="LXH2" t="n">
        <v>76.34611777718622</v>
      </c>
      <c r="LXI2" t="n">
        <v>171.9242820867829</v>
      </c>
      <c r="LXJ2" t="n">
        <v>325.137582782929</v>
      </c>
      <c r="LXK2" t="n">
        <v>395.0472175798697</v>
      </c>
      <c r="LXL2" t="n">
        <v>395.3255875737061</v>
      </c>
      <c r="LXM2" t="n">
        <v>354.3901252208985</v>
      </c>
      <c r="LXN2" t="n">
        <v>326.1268876214478</v>
      </c>
      <c r="LXO2" t="n">
        <v>355.8688670024204</v>
      </c>
      <c r="LXP2" t="n">
        <v>394.6332300047323</v>
      </c>
      <c r="LXQ2" t="n">
        <v>363.8292511649995</v>
      </c>
      <c r="LXR2" t="n">
        <v>399.6411568730614</v>
      </c>
      <c r="LXS2" t="n">
        <v>492.8667710048501</v>
      </c>
      <c r="LXT2" t="n">
        <v>587.1596044757397</v>
      </c>
      <c r="LXU2" t="n">
        <v>688.88669098814</v>
      </c>
      <c r="LXV2" t="n">
        <v>756.0017058795222</v>
      </c>
      <c r="LXW2" t="n">
        <v>808.6309856440463</v>
      </c>
      <c r="LXX2" t="n">
        <v>803.2253328951606</v>
      </c>
      <c r="LXY2" t="n">
        <v>832.5099901055318</v>
      </c>
      <c r="LXZ2" t="n">
        <v>579.1806247541073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1021.879838696625</v>
      </c>
      <c r="D3" t="n">
        <v>563.6768256976123</v>
      </c>
      <c r="E3" t="n">
        <v>351.3425528121545</v>
      </c>
      <c r="F3" t="n">
        <v>253.3015981475759</v>
      </c>
      <c r="G3" t="n">
        <v>224.7785031159649</v>
      </c>
      <c r="H3" t="n">
        <v>268.2864736629572</v>
      </c>
      <c r="I3" t="n">
        <v>687.2332530698746</v>
      </c>
      <c r="J3" t="n">
        <v>1338.002268853403</v>
      </c>
      <c r="K3" t="n">
        <v>1430.971221306747</v>
      </c>
      <c r="L3" t="n">
        <v>1413.101873421322</v>
      </c>
      <c r="M3" t="n">
        <v>1341.913253319936</v>
      </c>
      <c r="N3" t="n">
        <v>1247.849562889661</v>
      </c>
      <c r="O3" t="n">
        <v>1376.484717629733</v>
      </c>
      <c r="P3" t="n">
        <v>1554.683254215499</v>
      </c>
      <c r="Q3" t="n">
        <v>1462.856598741608</v>
      </c>
      <c r="R3" t="n">
        <v>1671.086763253073</v>
      </c>
      <c r="S3" t="n">
        <v>2153.443407110388</v>
      </c>
      <c r="T3" t="n">
        <v>2542.322634258775</v>
      </c>
      <c r="U3" t="n">
        <v>2946.608376924438</v>
      </c>
      <c r="V3" t="n">
        <v>3193.599209150959</v>
      </c>
      <c r="W3" t="n">
        <v>3459.140580523564</v>
      </c>
      <c r="X3" t="n">
        <v>3435.262104973337</v>
      </c>
      <c r="Y3" t="n">
        <v>3382.906059423312</v>
      </c>
      <c r="Z3" t="n">
        <v>2102.618264949026</v>
      </c>
      <c r="AA3" t="n">
        <v>1028.517654856028</v>
      </c>
      <c r="AB3" t="n">
        <v>561.5900739320371</v>
      </c>
      <c r="AC3" t="n">
        <v>352.3523975879552</v>
      </c>
      <c r="AD3" t="n">
        <v>259.2799453398746</v>
      </c>
      <c r="AE3" t="n">
        <v>222.333986245823</v>
      </c>
      <c r="AF3" t="n">
        <v>266.7907396533801</v>
      </c>
      <c r="AG3" t="n">
        <v>687.4253672751635</v>
      </c>
      <c r="AH3" t="n">
        <v>1321.478610367625</v>
      </c>
      <c r="AI3" t="n">
        <v>1447.941827656545</v>
      </c>
      <c r="AJ3" t="n">
        <v>1408.047350454588</v>
      </c>
      <c r="AK3" t="n">
        <v>1346.773062296004</v>
      </c>
      <c r="AL3" t="n">
        <v>1291.455432566333</v>
      </c>
      <c r="AM3" t="n">
        <v>1379.106287959898</v>
      </c>
      <c r="AN3" t="n">
        <v>1543.612813835646</v>
      </c>
      <c r="AO3" t="n">
        <v>1472.912261176948</v>
      </c>
      <c r="AP3" t="n">
        <v>1644.788362021081</v>
      </c>
      <c r="AQ3" t="n">
        <v>2169.93294842875</v>
      </c>
      <c r="AR3" t="n">
        <v>2572.338140057364</v>
      </c>
      <c r="AS3" t="n">
        <v>2896.180620341142</v>
      </c>
      <c r="AT3" t="n">
        <v>3213.20204597006</v>
      </c>
      <c r="AU3" t="n">
        <v>3525.80315003307</v>
      </c>
      <c r="AV3" t="n">
        <v>3376.896792926598</v>
      </c>
      <c r="AW3" t="n">
        <v>3385.585919300649</v>
      </c>
      <c r="AX3" t="n">
        <v>2092.501370193585</v>
      </c>
      <c r="AY3" t="n">
        <v>1005.558714070094</v>
      </c>
      <c r="AZ3" t="n">
        <v>566.168670386651</v>
      </c>
      <c r="BA3" t="n">
        <v>346.4598308309643</v>
      </c>
      <c r="BB3" t="n">
        <v>257.3306517965178</v>
      </c>
      <c r="BC3" t="n">
        <v>223.9048427053281</v>
      </c>
      <c r="BD3" t="n">
        <v>265.5323303591721</v>
      </c>
      <c r="BE3" t="n">
        <v>674.0722231864279</v>
      </c>
      <c r="BF3" t="n">
        <v>1374.032838962694</v>
      </c>
      <c r="BG3" t="n">
        <v>1413.079255177207</v>
      </c>
      <c r="BH3" t="n">
        <v>1433.075322403429</v>
      </c>
      <c r="BI3" t="n">
        <v>1348.101878477544</v>
      </c>
      <c r="BJ3" t="n">
        <v>1271.830524229579</v>
      </c>
      <c r="BK3" t="n">
        <v>1357.016431613172</v>
      </c>
      <c r="BL3" t="n">
        <v>1563.173682423052</v>
      </c>
      <c r="BM3" t="n">
        <v>1463.247532840049</v>
      </c>
      <c r="BN3" t="n">
        <v>1630.041532379209</v>
      </c>
      <c r="BO3" t="n">
        <v>2145.434403818915</v>
      </c>
      <c r="BP3" t="n">
        <v>2586.727869648167</v>
      </c>
      <c r="BQ3" t="n">
        <v>2901.739529596404</v>
      </c>
      <c r="BR3" t="n">
        <v>3144.204105022615</v>
      </c>
      <c r="BS3" t="n">
        <v>3526.499681851562</v>
      </c>
      <c r="BT3" t="n">
        <v>3354.427236014139</v>
      </c>
      <c r="BU3" t="n">
        <v>3375.842690170917</v>
      </c>
      <c r="BV3" t="n">
        <v>2073.569033854878</v>
      </c>
      <c r="BW3" t="n">
        <v>994.119034475309</v>
      </c>
      <c r="BX3" t="n">
        <v>560.321255966346</v>
      </c>
      <c r="BY3" t="n">
        <v>343.3937754588807</v>
      </c>
      <c r="BZ3" t="n">
        <v>254.0209750576491</v>
      </c>
      <c r="CA3" t="n">
        <v>227.3830128169759</v>
      </c>
      <c r="CB3" t="n">
        <v>263.6021605597531</v>
      </c>
      <c r="CC3" t="n">
        <v>688.8809108786952</v>
      </c>
      <c r="CD3" t="n">
        <v>1323.942730244637</v>
      </c>
      <c r="CE3" t="n">
        <v>1448.632814592348</v>
      </c>
      <c r="CF3" t="n">
        <v>1407.300135573008</v>
      </c>
      <c r="CG3" t="n">
        <v>1317.816868365054</v>
      </c>
      <c r="CH3" t="n">
        <v>1238.676575821962</v>
      </c>
      <c r="CI3" t="n">
        <v>1366.190735555256</v>
      </c>
      <c r="CJ3" t="n">
        <v>1551.046487607754</v>
      </c>
      <c r="CK3" t="n">
        <v>1513.427038769514</v>
      </c>
      <c r="CL3" t="n">
        <v>1657.347439293068</v>
      </c>
      <c r="CM3" t="n">
        <v>2099.400033665746</v>
      </c>
      <c r="CN3" t="n">
        <v>2504.184890216402</v>
      </c>
      <c r="CO3" t="n">
        <v>2973.916896448541</v>
      </c>
      <c r="CP3" t="n">
        <v>3267.527401009357</v>
      </c>
      <c r="CQ3" t="n">
        <v>3552.67814776451</v>
      </c>
      <c r="CR3" t="n">
        <v>3381.533930693297</v>
      </c>
      <c r="CS3" t="n">
        <v>3305.439824411575</v>
      </c>
      <c r="CT3" t="n">
        <v>2140.610253519807</v>
      </c>
      <c r="CU3" t="n">
        <v>1019.828594490867</v>
      </c>
      <c r="CV3" t="n">
        <v>553.0192268346984</v>
      </c>
      <c r="CW3" t="n">
        <v>351.1871505422903</v>
      </c>
      <c r="CX3" t="n">
        <v>253.904694194317</v>
      </c>
      <c r="CY3" t="n">
        <v>221.9153225148699</v>
      </c>
      <c r="CZ3" t="n">
        <v>266.3532858810677</v>
      </c>
      <c r="DA3" t="n">
        <v>695.8428157843447</v>
      </c>
      <c r="DB3" t="n">
        <v>1325.564505823686</v>
      </c>
      <c r="DC3" t="n">
        <v>1422.661743698663</v>
      </c>
      <c r="DD3" t="n">
        <v>1428.60684726802</v>
      </c>
      <c r="DE3" t="n">
        <v>1347.524573007523</v>
      </c>
      <c r="DF3" t="n">
        <v>1274.012442386877</v>
      </c>
      <c r="DG3" t="n">
        <v>1357.051122266451</v>
      </c>
      <c r="DH3" t="n">
        <v>1595.333914957627</v>
      </c>
      <c r="DI3" t="n">
        <v>1456.594651694403</v>
      </c>
      <c r="DJ3" t="n">
        <v>1636.473774878215</v>
      </c>
      <c r="DK3" t="n">
        <v>2128.808399098461</v>
      </c>
      <c r="DL3" t="n">
        <v>2527.485774049876</v>
      </c>
      <c r="DM3" t="n">
        <v>2933.406965000064</v>
      </c>
      <c r="DN3" t="n">
        <v>3156.610740811745</v>
      </c>
      <c r="DO3" t="n">
        <v>3530.142905692257</v>
      </c>
      <c r="DP3" t="n">
        <v>3333.446001564003</v>
      </c>
      <c r="DQ3" t="n">
        <v>3405.697479502992</v>
      </c>
      <c r="DR3" t="n">
        <v>2047.110100826872</v>
      </c>
      <c r="DS3" t="n">
        <v>1008.429604629367</v>
      </c>
      <c r="DT3" t="n">
        <v>567.7356423562755</v>
      </c>
      <c r="DU3" t="n">
        <v>351.1783356138783</v>
      </c>
      <c r="DV3" t="n">
        <v>261.3357462979249</v>
      </c>
      <c r="DW3" t="n">
        <v>221.9517996869232</v>
      </c>
      <c r="DX3" t="n">
        <v>267.9807901691057</v>
      </c>
      <c r="DY3" t="n">
        <v>680.6344004074421</v>
      </c>
      <c r="DZ3" t="n">
        <v>1359.493411891421</v>
      </c>
      <c r="EA3" t="n">
        <v>1433.639053612009</v>
      </c>
      <c r="EB3" t="n">
        <v>1427.585650901459</v>
      </c>
      <c r="EC3" t="n">
        <v>1335.983790793861</v>
      </c>
      <c r="ED3" t="n">
        <v>1253.082264353636</v>
      </c>
      <c r="EE3" t="n">
        <v>1375.79539787293</v>
      </c>
      <c r="EF3" t="n">
        <v>1584.182512465415</v>
      </c>
      <c r="EG3" t="n">
        <v>1440.63399473107</v>
      </c>
      <c r="EH3" t="n">
        <v>1663.442726385409</v>
      </c>
      <c r="EI3" t="n">
        <v>2118.477748930205</v>
      </c>
      <c r="EJ3" t="n">
        <v>2544.82666381359</v>
      </c>
      <c r="EK3" t="n">
        <v>2906.868945699489</v>
      </c>
      <c r="EL3" t="n">
        <v>3173.906386741762</v>
      </c>
      <c r="EM3" t="n">
        <v>3581.473163006829</v>
      </c>
      <c r="EN3" t="n">
        <v>3377.370613776896</v>
      </c>
      <c r="EO3" t="n">
        <v>3389.721314777584</v>
      </c>
      <c r="EP3" t="n">
        <v>2104.990984317666</v>
      </c>
      <c r="EQ3" t="n">
        <v>1025.509608823285</v>
      </c>
      <c r="ER3" t="n">
        <v>558.3651584918869</v>
      </c>
      <c r="ES3" t="n">
        <v>347.0266937820311</v>
      </c>
      <c r="ET3" t="n">
        <v>251.699663114357</v>
      </c>
      <c r="EU3" t="n">
        <v>224.7313783629021</v>
      </c>
      <c r="EV3" t="n">
        <v>267.2420904275498</v>
      </c>
      <c r="EW3" t="n">
        <v>672.4886304467062</v>
      </c>
      <c r="EX3" t="n">
        <v>1357.227753302322</v>
      </c>
      <c r="EY3" t="n">
        <v>1440.567173265272</v>
      </c>
      <c r="EZ3" t="n">
        <v>1409.655426109272</v>
      </c>
      <c r="FA3" t="n">
        <v>1376.20543212172</v>
      </c>
      <c r="FB3" t="n">
        <v>1282.730893797958</v>
      </c>
      <c r="FC3" t="n">
        <v>1343.724967739799</v>
      </c>
      <c r="FD3" t="n">
        <v>1589.501638125885</v>
      </c>
      <c r="FE3" t="n">
        <v>1455.590355287961</v>
      </c>
      <c r="FF3" t="n">
        <v>1635.697552898638</v>
      </c>
      <c r="FG3" t="n">
        <v>2129.670287811136</v>
      </c>
      <c r="FH3" t="n">
        <v>2583.636548230928</v>
      </c>
      <c r="FI3" t="n">
        <v>2921.245779249508</v>
      </c>
      <c r="FJ3" t="n">
        <v>3214.205897372859</v>
      </c>
      <c r="FK3" t="n">
        <v>3480.022057924481</v>
      </c>
      <c r="FL3" t="n">
        <v>3349.877014288063</v>
      </c>
      <c r="FM3" t="n">
        <v>3337.856375154352</v>
      </c>
      <c r="FN3" t="n">
        <v>2101.230862862705</v>
      </c>
      <c r="FO3" t="n">
        <v>1002.729069570577</v>
      </c>
      <c r="FP3" t="n">
        <v>557.7427460369862</v>
      </c>
      <c r="FQ3" t="n">
        <v>346.0041261879975</v>
      </c>
      <c r="FR3" t="n">
        <v>256.7825971202793</v>
      </c>
      <c r="FS3" t="n">
        <v>225.8752238597795</v>
      </c>
      <c r="FT3" t="n">
        <v>264.9066027067491</v>
      </c>
      <c r="FU3" t="n">
        <v>677.113846008574</v>
      </c>
      <c r="FV3" t="n">
        <v>1322.201039227595</v>
      </c>
      <c r="FW3" t="n">
        <v>1447.189496870585</v>
      </c>
      <c r="FX3" t="n">
        <v>1424.26686045524</v>
      </c>
      <c r="FY3" t="n">
        <v>1336.191718205729</v>
      </c>
      <c r="FZ3" t="n">
        <v>1256.227015199638</v>
      </c>
      <c r="GA3" t="n">
        <v>1356.282391613987</v>
      </c>
      <c r="GB3" t="n">
        <v>1593.90992343315</v>
      </c>
      <c r="GC3" t="n">
        <v>1490.584807790026</v>
      </c>
      <c r="GD3" t="n">
        <v>1642.112921735727</v>
      </c>
      <c r="GE3" t="n">
        <v>2174.479699712699</v>
      </c>
      <c r="GF3" t="n">
        <v>2491.318482370769</v>
      </c>
      <c r="GG3" t="n">
        <v>2907.567881376141</v>
      </c>
      <c r="GH3" t="n">
        <v>3217.459392193703</v>
      </c>
      <c r="GI3" t="n">
        <v>3421.364089496563</v>
      </c>
      <c r="GJ3" t="n">
        <v>3391.124552869745</v>
      </c>
      <c r="GK3" t="n">
        <v>3370.291693097796</v>
      </c>
      <c r="GL3" t="n">
        <v>2082.480574082423</v>
      </c>
      <c r="GM3" t="n">
        <v>1028.132194853366</v>
      </c>
      <c r="GN3" t="n">
        <v>561.3071409175679</v>
      </c>
      <c r="GO3" t="n">
        <v>351.4210012758537</v>
      </c>
      <c r="GP3" t="n">
        <v>256.7420658548212</v>
      </c>
      <c r="GQ3" t="n">
        <v>220.3120674738651</v>
      </c>
      <c r="GR3" t="n">
        <v>265.9931913072841</v>
      </c>
      <c r="GS3" t="n">
        <v>672.9705761196493</v>
      </c>
      <c r="GT3" t="n">
        <v>1343.795314604708</v>
      </c>
      <c r="GU3" t="n">
        <v>1440.723524798338</v>
      </c>
      <c r="GV3" t="n">
        <v>1414.015372182862</v>
      </c>
      <c r="GW3" t="n">
        <v>1330.50968352182</v>
      </c>
      <c r="GX3" t="n">
        <v>1290.566830528783</v>
      </c>
      <c r="GY3" t="n">
        <v>1375.282049535669</v>
      </c>
      <c r="GZ3" t="n">
        <v>1572.013503728517</v>
      </c>
      <c r="HA3" t="n">
        <v>1475.317091530335</v>
      </c>
      <c r="HB3" t="n">
        <v>1661.873998697614</v>
      </c>
      <c r="HC3" t="n">
        <v>2134.549322218699</v>
      </c>
      <c r="HD3" t="n">
        <v>2508.408864851734</v>
      </c>
      <c r="HE3" t="n">
        <v>2956.040286698373</v>
      </c>
      <c r="HF3" t="n">
        <v>3191.116904024975</v>
      </c>
      <c r="HG3" t="n">
        <v>3542.245758744168</v>
      </c>
      <c r="HH3" t="n">
        <v>3422.544332633304</v>
      </c>
      <c r="HI3" t="n">
        <v>3340.444127454361</v>
      </c>
      <c r="HJ3" t="n">
        <v>2074.185525742344</v>
      </c>
      <c r="HK3" t="n">
        <v>1033.051332954093</v>
      </c>
      <c r="HL3" t="n">
        <v>558.1939683373505</v>
      </c>
      <c r="HM3" t="n">
        <v>345.6616878539339</v>
      </c>
      <c r="HN3" t="n">
        <v>259.0172305821336</v>
      </c>
      <c r="HO3" t="n">
        <v>221.5035903704488</v>
      </c>
      <c r="HP3" t="n">
        <v>267.9078014368922</v>
      </c>
      <c r="HQ3" t="n">
        <v>684.6243883966544</v>
      </c>
      <c r="HR3" t="n">
        <v>1339.957909253093</v>
      </c>
      <c r="HS3" t="n">
        <v>1466.743873645672</v>
      </c>
      <c r="HT3" t="n">
        <v>1389.833419187835</v>
      </c>
      <c r="HU3" t="n">
        <v>1353.872676440654</v>
      </c>
      <c r="HV3" t="n">
        <v>1260.895081650184</v>
      </c>
      <c r="HW3" t="n">
        <v>1348.437436023406</v>
      </c>
      <c r="HX3" t="n">
        <v>1576.652094011409</v>
      </c>
      <c r="HY3" t="n">
        <v>1473.812079955085</v>
      </c>
      <c r="HZ3" t="n">
        <v>1622.336778104927</v>
      </c>
      <c r="IA3" t="n">
        <v>2143.337222366058</v>
      </c>
      <c r="IB3" t="n">
        <v>2555.691786957587</v>
      </c>
      <c r="IC3" t="n">
        <v>2912.95240336127</v>
      </c>
      <c r="ID3" t="n">
        <v>3214.313086511756</v>
      </c>
      <c r="IE3" t="n">
        <v>3536.87939956408</v>
      </c>
      <c r="IF3" t="n">
        <v>3352.616059043073</v>
      </c>
      <c r="IG3" t="n">
        <v>3361.734693128359</v>
      </c>
      <c r="IH3" t="n">
        <v>2091.941361539044</v>
      </c>
      <c r="II3" t="n">
        <v>1012.421702207815</v>
      </c>
      <c r="IJ3" t="n">
        <v>564.0143586208115</v>
      </c>
      <c r="IK3" t="n">
        <v>354.6557867685466</v>
      </c>
      <c r="IL3" t="n">
        <v>257.4181825527358</v>
      </c>
      <c r="IM3" t="n">
        <v>219.7624526964017</v>
      </c>
      <c r="IN3" t="n">
        <v>262.8510714536785</v>
      </c>
      <c r="IO3" t="n">
        <v>675.6930103312695</v>
      </c>
      <c r="IP3" t="n">
        <v>1345.357375589323</v>
      </c>
      <c r="IQ3" t="n">
        <v>1439.176320395535</v>
      </c>
      <c r="IR3" t="n">
        <v>1406.004987331109</v>
      </c>
      <c r="IS3" t="n">
        <v>1323.906771278443</v>
      </c>
      <c r="IT3" t="n">
        <v>1263.515588545288</v>
      </c>
      <c r="IU3" t="n">
        <v>1373.878371260636</v>
      </c>
      <c r="IV3" t="n">
        <v>1551.320157932383</v>
      </c>
      <c r="IW3" t="n">
        <v>1503.558850826111</v>
      </c>
      <c r="IX3" t="n">
        <v>1670.174330957277</v>
      </c>
      <c r="IY3" t="n">
        <v>2153.362574017096</v>
      </c>
      <c r="IZ3" t="n">
        <v>2514.487806112129</v>
      </c>
      <c r="JA3" t="n">
        <v>2904.657657995679</v>
      </c>
      <c r="JB3" t="n">
        <v>3234.22327995112</v>
      </c>
      <c r="JC3" t="n">
        <v>3480.382426800752</v>
      </c>
      <c r="JD3" t="n">
        <v>3357.2101507883</v>
      </c>
      <c r="JE3" t="n">
        <v>3346.576608167191</v>
      </c>
      <c r="JF3" t="n">
        <v>2105.060646424119</v>
      </c>
      <c r="JG3" t="n">
        <v>999.5577870443256</v>
      </c>
      <c r="JH3" t="n">
        <v>561.7044873141986</v>
      </c>
      <c r="JI3" t="n">
        <v>343.0854315109243</v>
      </c>
      <c r="JJ3" t="n">
        <v>255.7123783554335</v>
      </c>
      <c r="JK3" t="n">
        <v>221.6960808630859</v>
      </c>
      <c r="JL3" t="n">
        <v>263.5143626236979</v>
      </c>
      <c r="JM3" t="n">
        <v>684.3289134446226</v>
      </c>
      <c r="JN3" t="n">
        <v>1311.767423160359</v>
      </c>
      <c r="JO3" t="n">
        <v>1413.063792851755</v>
      </c>
      <c r="JP3" t="n">
        <v>1420.461211834504</v>
      </c>
      <c r="JQ3" t="n">
        <v>1328.412679705077</v>
      </c>
      <c r="JR3" t="n">
        <v>1263.484171911323</v>
      </c>
      <c r="JS3" t="n">
        <v>1375.730417762104</v>
      </c>
      <c r="JT3" t="n">
        <v>1554.740573175065</v>
      </c>
      <c r="JU3" t="n">
        <v>1484.533570904176</v>
      </c>
      <c r="JV3" t="n">
        <v>1652.218376922303</v>
      </c>
      <c r="JW3" t="n">
        <v>2126.051633686449</v>
      </c>
      <c r="JX3" t="n">
        <v>2547.277542841864</v>
      </c>
      <c r="JY3" t="n">
        <v>2902.748747729408</v>
      </c>
      <c r="JZ3" t="n">
        <v>3200.964160487197</v>
      </c>
      <c r="KA3" t="n">
        <v>3490.001128999455</v>
      </c>
      <c r="KB3" t="n">
        <v>3339.059930904774</v>
      </c>
      <c r="KC3" t="n">
        <v>3342.634195123527</v>
      </c>
      <c r="KD3" t="n">
        <v>2080.260772377478</v>
      </c>
      <c r="KE3" t="n">
        <v>1006.448076442297</v>
      </c>
      <c r="KF3" t="n">
        <v>562.5045825227812</v>
      </c>
      <c r="KG3" t="n">
        <v>353.1403962564248</v>
      </c>
      <c r="KH3" t="n">
        <v>257.5609037817732</v>
      </c>
      <c r="KI3" t="n">
        <v>225.198425375116</v>
      </c>
      <c r="KJ3" t="n">
        <v>264.5367832659296</v>
      </c>
      <c r="KK3" t="n">
        <v>686.9433385116271</v>
      </c>
      <c r="KL3" t="n">
        <v>1319.997386111266</v>
      </c>
      <c r="KM3" t="n">
        <v>1403.241083744697</v>
      </c>
      <c r="KN3" t="n">
        <v>1436.482187113759</v>
      </c>
      <c r="KO3" t="n">
        <v>1336.882304476099</v>
      </c>
      <c r="KP3" t="n">
        <v>1270.334188849402</v>
      </c>
      <c r="KQ3" t="n">
        <v>1358.525540744349</v>
      </c>
      <c r="KR3" t="n">
        <v>1570.184675210945</v>
      </c>
      <c r="KS3" t="n">
        <v>1469.179741390417</v>
      </c>
      <c r="KT3" t="n">
        <v>1640.334374520569</v>
      </c>
      <c r="KU3" t="n">
        <v>2149.162322517925</v>
      </c>
      <c r="KV3" t="n">
        <v>2523.954698743159</v>
      </c>
      <c r="KW3" t="n">
        <v>2975.420719466935</v>
      </c>
      <c r="KX3" t="n">
        <v>3217.068689852048</v>
      </c>
      <c r="KY3" t="n">
        <v>3545.258333015961</v>
      </c>
      <c r="KZ3" t="n">
        <v>3351.368268950951</v>
      </c>
      <c r="LA3" t="n">
        <v>3367.711760820318</v>
      </c>
      <c r="LB3" t="n">
        <v>2090.188809645002</v>
      </c>
      <c r="LC3" t="n">
        <v>1007.889378880645</v>
      </c>
      <c r="LD3" t="n">
        <v>555.8761565774408</v>
      </c>
      <c r="LE3" t="n">
        <v>346.1764904602752</v>
      </c>
      <c r="LF3" t="n">
        <v>256.9485551118004</v>
      </c>
      <c r="LG3" t="n">
        <v>224.2891643160705</v>
      </c>
      <c r="LH3" t="n">
        <v>268.7075231150678</v>
      </c>
      <c r="LI3" t="n">
        <v>687.3822708487362</v>
      </c>
      <c r="LJ3" t="n">
        <v>1335.706944257403</v>
      </c>
      <c r="LK3" t="n">
        <v>1453.767730743628</v>
      </c>
      <c r="LL3" t="n">
        <v>1432.514166847836</v>
      </c>
      <c r="LM3" t="n">
        <v>1332.354277858237</v>
      </c>
      <c r="LN3" t="n">
        <v>1254.903713676307</v>
      </c>
      <c r="LO3" t="n">
        <v>1370.995422780167</v>
      </c>
      <c r="LP3" t="n">
        <v>1553.863945981534</v>
      </c>
      <c r="LQ3" t="n">
        <v>1472.449198159224</v>
      </c>
      <c r="LR3" t="n">
        <v>1663.477551359342</v>
      </c>
      <c r="LS3" t="n">
        <v>2168.499572521839</v>
      </c>
      <c r="LT3" t="n">
        <v>2485.520837924777</v>
      </c>
      <c r="LU3" t="n">
        <v>2972.122087511061</v>
      </c>
      <c r="LV3" t="n">
        <v>3211.117221169214</v>
      </c>
      <c r="LW3" t="n">
        <v>3471.935890600099</v>
      </c>
      <c r="LX3" t="n">
        <v>3417.6258519556</v>
      </c>
      <c r="LY3" t="n">
        <v>3322.972057741095</v>
      </c>
      <c r="LZ3" t="n">
        <v>2120.086695316498</v>
      </c>
      <c r="MA3" t="n">
        <v>1037.725548203662</v>
      </c>
      <c r="MB3" t="n">
        <v>560.9991259848696</v>
      </c>
      <c r="MC3" t="n">
        <v>348.2736652624847</v>
      </c>
      <c r="MD3" t="n">
        <v>259.7310059874193</v>
      </c>
      <c r="ME3" t="n">
        <v>223.3335780413741</v>
      </c>
      <c r="MF3" t="n">
        <v>265.9009531407474</v>
      </c>
      <c r="MG3" t="n">
        <v>692.0635827915817</v>
      </c>
      <c r="MH3" t="n">
        <v>1339.759296851185</v>
      </c>
      <c r="MI3" t="n">
        <v>1440.543170666092</v>
      </c>
      <c r="MJ3" t="n">
        <v>1451.985902284945</v>
      </c>
      <c r="MK3" t="n">
        <v>1355.100556006284</v>
      </c>
      <c r="ML3" t="n">
        <v>1257.746295292064</v>
      </c>
      <c r="MM3" t="n">
        <v>1373.496793411578</v>
      </c>
      <c r="MN3" t="n">
        <v>1561.333226128075</v>
      </c>
      <c r="MO3" t="n">
        <v>1463.319899617807</v>
      </c>
      <c r="MP3" t="n">
        <v>1614.387626413744</v>
      </c>
      <c r="MQ3" t="n">
        <v>2163.876112093806</v>
      </c>
      <c r="MR3" t="n">
        <v>2569.461463390228</v>
      </c>
      <c r="MS3" t="n">
        <v>2927.832490627011</v>
      </c>
      <c r="MT3" t="n">
        <v>3223.299837070077</v>
      </c>
      <c r="MU3" t="n">
        <v>3533.656763500909</v>
      </c>
      <c r="MV3" t="n">
        <v>3398.140303292143</v>
      </c>
      <c r="MW3" t="n">
        <v>3385.243113895277</v>
      </c>
      <c r="MX3" t="n">
        <v>2086.713436924092</v>
      </c>
      <c r="MY3" t="n">
        <v>1016.435599694632</v>
      </c>
      <c r="MZ3" t="n">
        <v>562.7164893390466</v>
      </c>
      <c r="NA3" t="n">
        <v>345.9201933072465</v>
      </c>
      <c r="NB3" t="n">
        <v>255.6299867931214</v>
      </c>
      <c r="NC3" t="n">
        <v>219.2231930705273</v>
      </c>
      <c r="ND3" t="n">
        <v>266.6900014259429</v>
      </c>
      <c r="NE3" t="n">
        <v>697.8286929352289</v>
      </c>
      <c r="NF3" t="n">
        <v>1321.93262460794</v>
      </c>
      <c r="NG3" t="n">
        <v>1452.927237511389</v>
      </c>
      <c r="NH3" t="n">
        <v>1380.4526493782</v>
      </c>
      <c r="NI3" t="n">
        <v>1344.42598555804</v>
      </c>
      <c r="NJ3" t="n">
        <v>1246.420748761513</v>
      </c>
      <c r="NK3" t="n">
        <v>1387.345067593995</v>
      </c>
      <c r="NL3" t="n">
        <v>1563.334627848126</v>
      </c>
      <c r="NM3" t="n">
        <v>1454.06175042341</v>
      </c>
      <c r="NN3" t="n">
        <v>1605.472437881704</v>
      </c>
      <c r="NO3" t="n">
        <v>2128.648254140468</v>
      </c>
      <c r="NP3" t="n">
        <v>2573.212242126913</v>
      </c>
      <c r="NQ3" t="n">
        <v>2945.735852937864</v>
      </c>
      <c r="NR3" t="n">
        <v>3269.651694610302</v>
      </c>
      <c r="NS3" t="n">
        <v>3565.859552740461</v>
      </c>
      <c r="NT3" t="n">
        <v>3380.122712509031</v>
      </c>
      <c r="NU3" t="n">
        <v>3360.277459111184</v>
      </c>
      <c r="NV3" t="n">
        <v>2064.384291276707</v>
      </c>
      <c r="NW3" t="n">
        <v>1021.803674433662</v>
      </c>
      <c r="NX3" t="n">
        <v>555.5062397535339</v>
      </c>
      <c r="NY3" t="n">
        <v>350.8800669174789</v>
      </c>
      <c r="NZ3" t="n">
        <v>260.030897814495</v>
      </c>
      <c r="OA3" t="n">
        <v>222.2927567871651</v>
      </c>
      <c r="OB3" t="n">
        <v>265.2294705507121</v>
      </c>
      <c r="OC3" t="n">
        <v>682.8712729982643</v>
      </c>
      <c r="OD3" t="n">
        <v>1343.85996352385</v>
      </c>
      <c r="OE3" t="n">
        <v>1402.182303516654</v>
      </c>
      <c r="OF3" t="n">
        <v>1430.021277038154</v>
      </c>
      <c r="OG3" t="n">
        <v>1332.633416530536</v>
      </c>
      <c r="OH3" t="n">
        <v>1256.889177877194</v>
      </c>
      <c r="OI3" t="n">
        <v>1378.966030866362</v>
      </c>
      <c r="OJ3" t="n">
        <v>1535.361547960961</v>
      </c>
      <c r="OK3" t="n">
        <v>1472.943841862942</v>
      </c>
      <c r="OL3" t="n">
        <v>1657.046972349082</v>
      </c>
      <c r="OM3" t="n">
        <v>2139.720358365402</v>
      </c>
      <c r="ON3" t="n">
        <v>2515.427541424122</v>
      </c>
      <c r="OO3" t="n">
        <v>2939.757941865326</v>
      </c>
      <c r="OP3" t="n">
        <v>3211.714536041086</v>
      </c>
      <c r="OQ3" t="n">
        <v>3467.053319135783</v>
      </c>
      <c r="OR3" t="n">
        <v>3334.195381509693</v>
      </c>
      <c r="OS3" t="n">
        <v>3407.724119946037</v>
      </c>
      <c r="OT3" t="n">
        <v>2076.044978837521</v>
      </c>
      <c r="OU3" t="n">
        <v>1023.761444318446</v>
      </c>
      <c r="OV3" t="n">
        <v>560.2713873839234</v>
      </c>
      <c r="OW3" t="n">
        <v>352.7648817135951</v>
      </c>
      <c r="OX3" t="n">
        <v>257.2150567353358</v>
      </c>
      <c r="OY3" t="n">
        <v>221.9955134566692</v>
      </c>
      <c r="OZ3" t="n">
        <v>267.880430374513</v>
      </c>
      <c r="PA3" t="n">
        <v>680.8861736331758</v>
      </c>
      <c r="PB3" t="n">
        <v>1359.062879356919</v>
      </c>
      <c r="PC3" t="n">
        <v>1411.686972821018</v>
      </c>
      <c r="PD3" t="n">
        <v>1380.043995349747</v>
      </c>
      <c r="PE3" t="n">
        <v>1357.219035751883</v>
      </c>
      <c r="PF3" t="n">
        <v>1280.040154155107</v>
      </c>
      <c r="PG3" t="n">
        <v>1393.130039130738</v>
      </c>
      <c r="PH3" t="n">
        <v>1552.195587371011</v>
      </c>
      <c r="PI3" t="n">
        <v>1468.609525784892</v>
      </c>
      <c r="PJ3" t="n">
        <v>1668.922814643933</v>
      </c>
      <c r="PK3" t="n">
        <v>2108.898429879876</v>
      </c>
      <c r="PL3" t="n">
        <v>2552.729554956891</v>
      </c>
      <c r="PM3" t="n">
        <v>2865.492869634235</v>
      </c>
      <c r="PN3" t="n">
        <v>3179.451036351044</v>
      </c>
      <c r="PO3" t="n">
        <v>3474.184966004784</v>
      </c>
      <c r="PP3" t="n">
        <v>3368.002936072313</v>
      </c>
      <c r="PQ3" t="n">
        <v>3405.665635843263</v>
      </c>
      <c r="PR3" t="n">
        <v>2118.342417585151</v>
      </c>
      <c r="PS3" t="n">
        <v>1004.719378197645</v>
      </c>
      <c r="PT3" t="n">
        <v>552.6853492042892</v>
      </c>
      <c r="PU3" t="n">
        <v>356.4141215212749</v>
      </c>
      <c r="PV3" t="n">
        <v>258.2529581566694</v>
      </c>
      <c r="PW3" t="n">
        <v>223.0493224162332</v>
      </c>
      <c r="PX3" t="n">
        <v>268.868972681564</v>
      </c>
      <c r="PY3" t="n">
        <v>699.4511860346457</v>
      </c>
      <c r="PZ3" t="n">
        <v>1348.645875122987</v>
      </c>
      <c r="QA3" t="n">
        <v>1425.061568684283</v>
      </c>
      <c r="QB3" t="n">
        <v>1405.351275772711</v>
      </c>
      <c r="QC3" t="n">
        <v>1330.601659070285</v>
      </c>
      <c r="QD3" t="n">
        <v>1281.004465307564</v>
      </c>
      <c r="QE3" t="n">
        <v>1343.43960047334</v>
      </c>
      <c r="QF3" t="n">
        <v>1562.905757589973</v>
      </c>
      <c r="QG3" t="n">
        <v>1477.359342856567</v>
      </c>
      <c r="QH3" t="n">
        <v>1630.16510094744</v>
      </c>
      <c r="QI3" t="n">
        <v>2083.384542977275</v>
      </c>
      <c r="QJ3" t="n">
        <v>2563.262719373353</v>
      </c>
      <c r="QK3" t="n">
        <v>2939.189147428122</v>
      </c>
      <c r="QL3" t="n">
        <v>3227.481155531418</v>
      </c>
      <c r="QM3" t="n">
        <v>3471.534373702106</v>
      </c>
      <c r="QN3" t="n">
        <v>3372.369003102003</v>
      </c>
      <c r="QO3" t="n">
        <v>3296.985120929975</v>
      </c>
      <c r="QP3" t="n">
        <v>2085.586004300539</v>
      </c>
      <c r="QQ3" t="n">
        <v>1014.124578176359</v>
      </c>
      <c r="QR3" t="n">
        <v>560.4773499421165</v>
      </c>
      <c r="QS3" t="n">
        <v>348.5550528645507</v>
      </c>
      <c r="QT3" t="n">
        <v>258.2439617817553</v>
      </c>
      <c r="QU3" t="n">
        <v>220.8767179753502</v>
      </c>
      <c r="QV3" t="n">
        <v>264.2648090192387</v>
      </c>
      <c r="QW3" t="n">
        <v>680.4151626541184</v>
      </c>
      <c r="QX3" t="n">
        <v>1355.257490087578</v>
      </c>
      <c r="QY3" t="n">
        <v>1409.402294240766</v>
      </c>
      <c r="QZ3" t="n">
        <v>1444.265183874732</v>
      </c>
      <c r="RA3" t="n">
        <v>1335.85790293548</v>
      </c>
      <c r="RB3" t="n">
        <v>1264.962166806581</v>
      </c>
      <c r="RC3" t="n">
        <v>1368.796957469177</v>
      </c>
      <c r="RD3" t="n">
        <v>1534.764503728507</v>
      </c>
      <c r="RE3" t="n">
        <v>1477.399731217698</v>
      </c>
      <c r="RF3" t="n">
        <v>1652.039848967452</v>
      </c>
      <c r="RG3" t="n">
        <v>2122.006503518342</v>
      </c>
      <c r="RH3" t="n">
        <v>2543.436401849364</v>
      </c>
      <c r="RI3" t="n">
        <v>2928.218333322238</v>
      </c>
      <c r="RJ3" t="n">
        <v>3165.18922412852</v>
      </c>
      <c r="RK3" t="n">
        <v>3557.044610401235</v>
      </c>
      <c r="RL3" t="n">
        <v>3345.415961103665</v>
      </c>
      <c r="RM3" t="n">
        <v>3326.049116862655</v>
      </c>
      <c r="RN3" t="n">
        <v>2060.226889207046</v>
      </c>
      <c r="RO3" t="n">
        <v>1023.772903177258</v>
      </c>
      <c r="RP3" t="n">
        <v>557.2181016910654</v>
      </c>
      <c r="RQ3" t="n">
        <v>355.377379571388</v>
      </c>
      <c r="RR3" t="n">
        <v>255.7873732383803</v>
      </c>
      <c r="RS3" t="n">
        <v>225.0289580150719</v>
      </c>
      <c r="RT3" t="n">
        <v>268.8443608045058</v>
      </c>
      <c r="RU3" t="n">
        <v>680.5248525777415</v>
      </c>
      <c r="RV3" t="n">
        <v>1341.828094051837</v>
      </c>
      <c r="RW3" t="n">
        <v>1447.765010090549</v>
      </c>
      <c r="RX3" t="n">
        <v>1400.97204043895</v>
      </c>
      <c r="RY3" t="n">
        <v>1325.898825345824</v>
      </c>
      <c r="RZ3" t="n">
        <v>1237.521263942959</v>
      </c>
      <c r="SA3" t="n">
        <v>1357.557765955377</v>
      </c>
      <c r="SB3" t="n">
        <v>1594.045110517476</v>
      </c>
      <c r="SC3" t="n">
        <v>1482.054314302038</v>
      </c>
      <c r="SD3" t="n">
        <v>1634.821555448003</v>
      </c>
      <c r="SE3" t="n">
        <v>2120.759419990835</v>
      </c>
      <c r="SF3" t="n">
        <v>2550.296951378729</v>
      </c>
      <c r="SG3" t="n">
        <v>2914.576673530295</v>
      </c>
      <c r="SH3" t="n">
        <v>3193.065090163004</v>
      </c>
      <c r="SI3" t="n">
        <v>3507.092159643397</v>
      </c>
      <c r="SJ3" t="n">
        <v>3304.2849801509</v>
      </c>
      <c r="SK3" t="n">
        <v>3328.982785863336</v>
      </c>
      <c r="SL3" t="n">
        <v>2098.552468912891</v>
      </c>
      <c r="SM3" t="n">
        <v>1038.292198152865</v>
      </c>
      <c r="SN3" t="n">
        <v>566.8081473037794</v>
      </c>
      <c r="SO3" t="n">
        <v>350.1326258649336</v>
      </c>
      <c r="SP3" t="n">
        <v>255.8116160511188</v>
      </c>
      <c r="SQ3" t="n">
        <v>221.8108756391061</v>
      </c>
      <c r="SR3" t="n">
        <v>262.6484566567637</v>
      </c>
      <c r="SS3" t="n">
        <v>685.6536402574445</v>
      </c>
      <c r="ST3" t="n">
        <v>1332.328730632198</v>
      </c>
      <c r="SU3" t="n">
        <v>1423.395765384373</v>
      </c>
      <c r="SV3" t="n">
        <v>1437.072567448367</v>
      </c>
      <c r="SW3" t="n">
        <v>1355.343226463393</v>
      </c>
      <c r="SX3" t="n">
        <v>1257.51995701889</v>
      </c>
      <c r="SY3" t="n">
        <v>1370.033270110565</v>
      </c>
      <c r="SZ3" t="n">
        <v>1602.961780917275</v>
      </c>
      <c r="TA3" t="n">
        <v>1468.210202028402</v>
      </c>
      <c r="TB3" t="n">
        <v>1632.02104522839</v>
      </c>
      <c r="TC3" t="n">
        <v>2086.669413055831</v>
      </c>
      <c r="TD3" t="n">
        <v>2488.782556849046</v>
      </c>
      <c r="TE3" t="n">
        <v>2945.185417540509</v>
      </c>
      <c r="TF3" t="n">
        <v>3156.062514415561</v>
      </c>
      <c r="TG3" t="n">
        <v>3459.927994481692</v>
      </c>
      <c r="TH3" t="n">
        <v>3408.739524433136</v>
      </c>
      <c r="TI3" t="n">
        <v>3301.97758076798</v>
      </c>
      <c r="TJ3" t="n">
        <v>2109.620829839543</v>
      </c>
      <c r="TK3" t="n">
        <v>1016.841043192005</v>
      </c>
      <c r="TL3" t="n">
        <v>557.0047761672529</v>
      </c>
      <c r="TM3" t="n">
        <v>355.3284646246579</v>
      </c>
      <c r="TN3" t="n">
        <v>259.2446583143468</v>
      </c>
      <c r="TO3" t="n">
        <v>219.8580739439024</v>
      </c>
      <c r="TP3" t="n">
        <v>265.1661827359524</v>
      </c>
      <c r="TQ3" t="n">
        <v>683.4461250159087</v>
      </c>
      <c r="TR3" t="n">
        <v>1335.253504068097</v>
      </c>
      <c r="TS3" t="n">
        <v>1446.019996118619</v>
      </c>
      <c r="TT3" t="n">
        <v>1402.262068892623</v>
      </c>
      <c r="TU3" t="n">
        <v>1331.77236331705</v>
      </c>
      <c r="TV3" t="n">
        <v>1270.008283510847</v>
      </c>
      <c r="TW3" t="n">
        <v>1357.361700839783</v>
      </c>
      <c r="TX3" t="n">
        <v>1592.731610290974</v>
      </c>
      <c r="TY3" t="n">
        <v>1495.898094376027</v>
      </c>
      <c r="TZ3" t="n">
        <v>1650.291945158755</v>
      </c>
      <c r="UA3" t="n">
        <v>2101.339616480162</v>
      </c>
      <c r="UB3" t="n">
        <v>2512.633523390999</v>
      </c>
      <c r="UC3" t="n">
        <v>2916.676646366947</v>
      </c>
      <c r="UD3" t="n">
        <v>3207.403334652233</v>
      </c>
      <c r="UE3" t="n">
        <v>3478.214134317286</v>
      </c>
      <c r="UF3" t="n">
        <v>3420.568703016879</v>
      </c>
      <c r="UG3" t="n">
        <v>3367.053487451922</v>
      </c>
      <c r="UH3" t="n">
        <v>2084.940502887299</v>
      </c>
      <c r="UI3" t="n">
        <v>1022.316932596381</v>
      </c>
      <c r="UJ3" t="n">
        <v>549.1654145663171</v>
      </c>
      <c r="UK3" t="n">
        <v>347.7999600505618</v>
      </c>
      <c r="UL3" t="n">
        <v>255.7772728680816</v>
      </c>
      <c r="UM3" t="n">
        <v>221.2453677286282</v>
      </c>
      <c r="UN3" t="n">
        <v>270.4077220508221</v>
      </c>
      <c r="UO3" t="n">
        <v>677.2167349644012</v>
      </c>
      <c r="UP3" t="n">
        <v>1348.947170489155</v>
      </c>
      <c r="UQ3" t="n">
        <v>1411.821988423374</v>
      </c>
      <c r="UR3" t="n">
        <v>1434.957364923124</v>
      </c>
      <c r="US3" t="n">
        <v>1337.117638618134</v>
      </c>
      <c r="UT3" t="n">
        <v>1264.373713665856</v>
      </c>
      <c r="UU3" t="n">
        <v>1338.77449593013</v>
      </c>
      <c r="UV3" t="n">
        <v>1583.860429571497</v>
      </c>
      <c r="UW3" t="n">
        <v>1457.296847507142</v>
      </c>
      <c r="UX3" t="n">
        <v>1654.957821589781</v>
      </c>
      <c r="UY3" t="n">
        <v>2124.148065595089</v>
      </c>
      <c r="UZ3" t="n">
        <v>2525.312872476422</v>
      </c>
      <c r="VA3" t="n">
        <v>2922.986739419508</v>
      </c>
      <c r="VB3" t="n">
        <v>3267.426726767163</v>
      </c>
      <c r="VC3" t="n">
        <v>3497.184349372854</v>
      </c>
      <c r="VD3" t="n">
        <v>3328.805291764161</v>
      </c>
      <c r="VE3" t="n">
        <v>3339.958719090147</v>
      </c>
      <c r="VF3" t="n">
        <v>2081.149934273356</v>
      </c>
      <c r="VG3" t="n">
        <v>1026.795845998301</v>
      </c>
      <c r="VH3" t="n">
        <v>559.7853166127337</v>
      </c>
      <c r="VI3" t="n">
        <v>348.6249677905803</v>
      </c>
      <c r="VJ3" t="n">
        <v>258.1570619909238</v>
      </c>
      <c r="VK3" t="n">
        <v>222.3926867024392</v>
      </c>
      <c r="VL3" t="n">
        <v>266.7379314505515</v>
      </c>
      <c r="VM3" t="n">
        <v>681.7293470964267</v>
      </c>
      <c r="VN3" t="n">
        <v>1338.809606260052</v>
      </c>
      <c r="VO3" t="n">
        <v>1418.897447349695</v>
      </c>
      <c r="VP3" t="n">
        <v>1425.286647752171</v>
      </c>
      <c r="VQ3" t="n">
        <v>1339.941473042071</v>
      </c>
      <c r="VR3" t="n">
        <v>1258.835543987223</v>
      </c>
      <c r="VS3" t="n">
        <v>1376.774315441598</v>
      </c>
      <c r="VT3" t="n">
        <v>1564.750702683744</v>
      </c>
      <c r="VU3" t="n">
        <v>1464.873934272789</v>
      </c>
      <c r="VV3" t="n">
        <v>1642.664375919811</v>
      </c>
      <c r="VW3" t="n">
        <v>2124.17827882949</v>
      </c>
      <c r="VX3" t="n">
        <v>2557.86124357642</v>
      </c>
      <c r="VY3" t="n">
        <v>2965.649783537164</v>
      </c>
      <c r="VZ3" t="n">
        <v>3223.231074562669</v>
      </c>
      <c r="WA3" t="n">
        <v>3515.507251861946</v>
      </c>
      <c r="WB3" t="n">
        <v>3362.989970226681</v>
      </c>
      <c r="WC3" t="n">
        <v>3298.600001805463</v>
      </c>
      <c r="WD3" t="n">
        <v>2066.245967771512</v>
      </c>
      <c r="WE3" t="n">
        <v>1009.25071141362</v>
      </c>
      <c r="WF3" t="n">
        <v>559.6328510730582</v>
      </c>
      <c r="WG3" t="n">
        <v>349.5918750199548</v>
      </c>
      <c r="WH3" t="n">
        <v>259.2428705414078</v>
      </c>
      <c r="WI3" t="n">
        <v>221.5695540779407</v>
      </c>
      <c r="WJ3" t="n">
        <v>262.5010877213103</v>
      </c>
      <c r="WK3" t="n">
        <v>680.2976270896185</v>
      </c>
      <c r="WL3" t="n">
        <v>1344.587440944906</v>
      </c>
      <c r="WM3" t="n">
        <v>1437.966654609159</v>
      </c>
      <c r="WN3" t="n">
        <v>1425.190655987482</v>
      </c>
      <c r="WO3" t="n">
        <v>1313.442746519411</v>
      </c>
      <c r="WP3" t="n">
        <v>1251.803589121142</v>
      </c>
      <c r="WQ3" t="n">
        <v>1340.289453693091</v>
      </c>
      <c r="WR3" t="n">
        <v>1557.737608157641</v>
      </c>
      <c r="WS3" t="n">
        <v>1458.025308511695</v>
      </c>
      <c r="WT3" t="n">
        <v>1632.416345673405</v>
      </c>
      <c r="WU3" t="n">
        <v>2118.475505921198</v>
      </c>
      <c r="WV3" t="n">
        <v>2534.692454812326</v>
      </c>
      <c r="WW3" t="n">
        <v>2924.048881488716</v>
      </c>
      <c r="WX3" t="n">
        <v>3210.129151349993</v>
      </c>
      <c r="WY3" t="n">
        <v>3517.697702666779</v>
      </c>
      <c r="WZ3" t="n">
        <v>3378.108241831613</v>
      </c>
      <c r="XA3" t="n">
        <v>3371.758550356305</v>
      </c>
      <c r="XB3" t="n">
        <v>2040.228523698177</v>
      </c>
      <c r="XC3" t="n">
        <v>1023.6765807216</v>
      </c>
      <c r="XD3" t="n">
        <v>552.8045233496906</v>
      </c>
      <c r="XE3" t="n">
        <v>348.2437946596369</v>
      </c>
      <c r="XF3" t="n">
        <v>254.48988694164</v>
      </c>
      <c r="XG3" t="n">
        <v>219.5428376159577</v>
      </c>
      <c r="XH3" t="n">
        <v>265.3989279882064</v>
      </c>
      <c r="XI3" t="n">
        <v>685.7725912883951</v>
      </c>
      <c r="XJ3" t="n">
        <v>1332.181840196141</v>
      </c>
      <c r="XK3" t="n">
        <v>1451.290457186952</v>
      </c>
      <c r="XL3" t="n">
        <v>1419.190395241264</v>
      </c>
      <c r="XM3" t="n">
        <v>1330.334664984337</v>
      </c>
      <c r="XN3" t="n">
        <v>1253.596453595656</v>
      </c>
      <c r="XO3" t="n">
        <v>1395.719181809132</v>
      </c>
      <c r="XP3" t="n">
        <v>1576.158172184166</v>
      </c>
      <c r="XQ3" t="n">
        <v>1475.829061577375</v>
      </c>
      <c r="XR3" t="n">
        <v>1614.281149658157</v>
      </c>
      <c r="XS3" t="n">
        <v>2100.235835504418</v>
      </c>
      <c r="XT3" t="n">
        <v>2570.325128241574</v>
      </c>
      <c r="XU3" t="n">
        <v>2942.052670303691</v>
      </c>
      <c r="XV3" t="n">
        <v>3183.539063702939</v>
      </c>
      <c r="XW3" t="n">
        <v>3525.512688251082</v>
      </c>
      <c r="XX3" t="n">
        <v>3369.045779263085</v>
      </c>
      <c r="XY3" t="n">
        <v>3337.081826899424</v>
      </c>
      <c r="XZ3" t="n">
        <v>2113.828879674568</v>
      </c>
      <c r="YA3" t="n">
        <v>1038.442596157743</v>
      </c>
      <c r="YB3" t="n">
        <v>571.8149361385757</v>
      </c>
      <c r="YC3" t="n">
        <v>350.8530211089432</v>
      </c>
      <c r="YD3" t="n">
        <v>254.8922740918765</v>
      </c>
      <c r="YE3" t="n">
        <v>224.577059579891</v>
      </c>
      <c r="YF3" t="n">
        <v>261.9924777316478</v>
      </c>
      <c r="YG3" t="n">
        <v>681.9953809206704</v>
      </c>
      <c r="YH3" t="n">
        <v>1345.704643476451</v>
      </c>
      <c r="YI3" t="n">
        <v>1449.229048832527</v>
      </c>
      <c r="YJ3" t="n">
        <v>1437.682620619589</v>
      </c>
      <c r="YK3" t="n">
        <v>1326.596317248423</v>
      </c>
      <c r="YL3" t="n">
        <v>1246.757435446126</v>
      </c>
      <c r="YM3" t="n">
        <v>1353.000149271022</v>
      </c>
      <c r="YN3" t="n">
        <v>1545.010344439839</v>
      </c>
      <c r="YO3" t="n">
        <v>1460.290019271959</v>
      </c>
      <c r="YP3" t="n">
        <v>1642.25189418349</v>
      </c>
      <c r="YQ3" t="n">
        <v>2122.444447907075</v>
      </c>
      <c r="YR3" t="n">
        <v>2517.711082491569</v>
      </c>
      <c r="YS3" t="n">
        <v>2929.271968326892</v>
      </c>
      <c r="YT3" t="n">
        <v>3229.427393755326</v>
      </c>
      <c r="YU3" t="n">
        <v>3541.340420220353</v>
      </c>
      <c r="YV3" t="n">
        <v>3370.354333236192</v>
      </c>
      <c r="YW3" t="n">
        <v>3373.21936967969</v>
      </c>
      <c r="YX3" t="n">
        <v>2057.456819203491</v>
      </c>
      <c r="YY3" t="n">
        <v>1015.003636260478</v>
      </c>
      <c r="YZ3" t="n">
        <v>557.5379229765053</v>
      </c>
      <c r="ZA3" t="n">
        <v>341.1294572038236</v>
      </c>
      <c r="ZB3" t="n">
        <v>252.5718553937246</v>
      </c>
      <c r="ZC3" t="n">
        <v>222.2304050399919</v>
      </c>
      <c r="ZD3" t="n">
        <v>263.6220615410325</v>
      </c>
      <c r="ZE3" t="n">
        <v>668.6354365764375</v>
      </c>
      <c r="ZF3" t="n">
        <v>1318.492938102291</v>
      </c>
      <c r="ZG3" t="n">
        <v>1401.475465489383</v>
      </c>
      <c r="ZH3" t="n">
        <v>1402.512833159624</v>
      </c>
      <c r="ZI3" t="n">
        <v>1327.321148818209</v>
      </c>
      <c r="ZJ3" t="n">
        <v>1234.000308822799</v>
      </c>
      <c r="ZK3" t="n">
        <v>1366.199789188758</v>
      </c>
      <c r="ZL3" t="n">
        <v>1569.407530458321</v>
      </c>
      <c r="ZM3" t="n">
        <v>1446.305241031866</v>
      </c>
      <c r="ZN3" t="n">
        <v>1621.841324728444</v>
      </c>
      <c r="ZO3" t="n">
        <v>2139.535813747902</v>
      </c>
      <c r="ZP3" t="n">
        <v>2531.051778989312</v>
      </c>
      <c r="ZQ3" t="n">
        <v>2941.105771227158</v>
      </c>
      <c r="ZR3" t="n">
        <v>3210.385334710463</v>
      </c>
      <c r="ZS3" t="n">
        <v>3485.787897876951</v>
      </c>
      <c r="ZT3" t="n">
        <v>3368.973513574629</v>
      </c>
      <c r="ZU3" t="n">
        <v>3306.252269373815</v>
      </c>
      <c r="ZV3" t="n">
        <v>2071.872391241751</v>
      </c>
      <c r="ZW3" t="n">
        <v>1025.270930928768</v>
      </c>
      <c r="ZX3" t="n">
        <v>557.8946067712469</v>
      </c>
      <c r="ZY3" t="n">
        <v>346.1386292761434</v>
      </c>
      <c r="ZZ3" t="n">
        <v>259.6326645627066</v>
      </c>
      <c r="AAA3" t="n">
        <v>219.7116053721642</v>
      </c>
      <c r="AAB3" t="n">
        <v>263.7180761707943</v>
      </c>
      <c r="AAC3" t="n">
        <v>693.7811225376851</v>
      </c>
      <c r="AAD3" t="n">
        <v>1342.741693735432</v>
      </c>
      <c r="AAE3" t="n">
        <v>1410.946727484052</v>
      </c>
      <c r="AAF3" t="n">
        <v>1429.362758022216</v>
      </c>
      <c r="AAG3" t="n">
        <v>1343.938290693885</v>
      </c>
      <c r="AAH3" t="n">
        <v>1282.543195020245</v>
      </c>
      <c r="AAI3" t="n">
        <v>1351.92873003257</v>
      </c>
      <c r="AAJ3" t="n">
        <v>1625.227828509455</v>
      </c>
      <c r="AAK3" t="n">
        <v>1488.182022077979</v>
      </c>
      <c r="AAL3" t="n">
        <v>1658.407457947588</v>
      </c>
      <c r="AAM3" t="n">
        <v>2165.155610335277</v>
      </c>
      <c r="AAN3" t="n">
        <v>2556.76670249375</v>
      </c>
      <c r="AAO3" t="n">
        <v>2933.444084873661</v>
      </c>
      <c r="AAP3" t="n">
        <v>3247.641746938768</v>
      </c>
      <c r="AAQ3" t="n">
        <v>3425.778036681384</v>
      </c>
      <c r="AAR3" t="n">
        <v>3395.053415594293</v>
      </c>
      <c r="AAS3" t="n">
        <v>3344.878340487704</v>
      </c>
      <c r="AAT3" t="n">
        <v>2094.9986783581</v>
      </c>
      <c r="AAU3" t="n">
        <v>1008.925296746729</v>
      </c>
      <c r="AAV3" t="n">
        <v>558.1831528678172</v>
      </c>
      <c r="AAW3" t="n">
        <v>359.6567821184132</v>
      </c>
      <c r="AAX3" t="n">
        <v>254.5380048355972</v>
      </c>
      <c r="AAY3" t="n">
        <v>219.150221412801</v>
      </c>
      <c r="AAZ3" t="n">
        <v>268.9437020082266</v>
      </c>
      <c r="ABA3" t="n">
        <v>687.271270898023</v>
      </c>
      <c r="ABB3" t="n">
        <v>1340.282740323743</v>
      </c>
      <c r="ABC3" t="n">
        <v>1397.640996293108</v>
      </c>
      <c r="ABD3" t="n">
        <v>1382.571572813436</v>
      </c>
      <c r="ABE3" t="n">
        <v>1320.44511276493</v>
      </c>
      <c r="ABF3" t="n">
        <v>1280.62294668633</v>
      </c>
      <c r="ABG3" t="n">
        <v>1330.154585204974</v>
      </c>
      <c r="ABH3" t="n">
        <v>1569.102797180972</v>
      </c>
      <c r="ABI3" t="n">
        <v>1465.136865174888</v>
      </c>
      <c r="ABJ3" t="n">
        <v>1651.659488586975</v>
      </c>
      <c r="ABK3" t="n">
        <v>2094.880711398593</v>
      </c>
      <c r="ABL3" t="n">
        <v>2545.64351285059</v>
      </c>
      <c r="ABM3" t="n">
        <v>2900.4145821351</v>
      </c>
      <c r="ABN3" t="n">
        <v>3157.219924554121</v>
      </c>
      <c r="ABO3" t="n">
        <v>3540.044905754996</v>
      </c>
      <c r="ABP3" t="n">
        <v>3338.975858652596</v>
      </c>
      <c r="ABQ3" t="n">
        <v>3355.962464123172</v>
      </c>
      <c r="ABR3" t="n">
        <v>2039.87833698403</v>
      </c>
      <c r="ABS3" t="n">
        <v>948.8795819936134</v>
      </c>
      <c r="ABT3" t="n">
        <v>526.1653545983797</v>
      </c>
      <c r="ABU3" t="n">
        <v>326.5338979055948</v>
      </c>
      <c r="ABV3" t="n">
        <v>246.7602942303361</v>
      </c>
      <c r="ABW3" t="n">
        <v>207.0557050375329</v>
      </c>
      <c r="ABX3" t="n">
        <v>279.198769815463</v>
      </c>
      <c r="ABY3" t="n">
        <v>755.1553046498498</v>
      </c>
      <c r="ABZ3" t="n">
        <v>1460.286614333432</v>
      </c>
      <c r="ACA3" t="n">
        <v>1568.262752562927</v>
      </c>
      <c r="ACB3" t="n">
        <v>1512.135650224466</v>
      </c>
      <c r="ACC3" t="n">
        <v>1292.320859744929</v>
      </c>
      <c r="ACD3" t="n">
        <v>1255.495029666751</v>
      </c>
      <c r="ACE3" t="n">
        <v>1313.053308862915</v>
      </c>
      <c r="ACF3" t="n">
        <v>1582.460694459381</v>
      </c>
      <c r="ACG3" t="n">
        <v>1424.274888568261</v>
      </c>
      <c r="ACH3" t="n">
        <v>1484.79931299329</v>
      </c>
      <c r="ACI3" t="n">
        <v>1982.810561215055</v>
      </c>
      <c r="ACJ3" t="n">
        <v>2310.733032338667</v>
      </c>
      <c r="ACK3" t="n">
        <v>2732.011023412731</v>
      </c>
      <c r="ACL3" t="n">
        <v>2845.861660357504</v>
      </c>
      <c r="ACM3" t="n">
        <v>3135.756272874677</v>
      </c>
      <c r="ACN3" t="n">
        <v>3020.385367310293</v>
      </c>
      <c r="ACO3" t="n">
        <v>2885.995286529087</v>
      </c>
      <c r="ACP3" t="n">
        <v>1696.751596204399</v>
      </c>
      <c r="ACQ3" t="n">
        <v>945.0583573347753</v>
      </c>
      <c r="ACR3" t="n">
        <v>533.4501903361451</v>
      </c>
      <c r="ACS3" t="n">
        <v>317.8028923167086</v>
      </c>
      <c r="ACT3" t="n">
        <v>248.8339950632331</v>
      </c>
      <c r="ACU3" t="n">
        <v>207.5222251867995</v>
      </c>
      <c r="ACV3" t="n">
        <v>279.3302024645729</v>
      </c>
      <c r="ACW3" t="n">
        <v>751.3258341344102</v>
      </c>
      <c r="ACX3" t="n">
        <v>1445.545152659914</v>
      </c>
      <c r="ACY3" t="n">
        <v>1585.859705196083</v>
      </c>
      <c r="ACZ3" t="n">
        <v>1515.240948857865</v>
      </c>
      <c r="ADA3" t="n">
        <v>1329.624349934453</v>
      </c>
      <c r="ADB3" t="n">
        <v>1270.33435816373</v>
      </c>
      <c r="ADC3" t="n">
        <v>1289.488467265938</v>
      </c>
      <c r="ADD3" t="n">
        <v>1565.436794380582</v>
      </c>
      <c r="ADE3" t="n">
        <v>1418.819000099323</v>
      </c>
      <c r="ADF3" t="n">
        <v>1498.553684780235</v>
      </c>
      <c r="ADG3" t="n">
        <v>1894.972040081745</v>
      </c>
      <c r="ADH3" t="n">
        <v>2313.171321946578</v>
      </c>
      <c r="ADI3" t="n">
        <v>2718.827130262093</v>
      </c>
      <c r="ADJ3" t="n">
        <v>2864.372600780272</v>
      </c>
      <c r="ADK3" t="n">
        <v>3127.134844054812</v>
      </c>
      <c r="ADL3" t="n">
        <v>3021.877222757129</v>
      </c>
      <c r="ADM3" t="n">
        <v>2942.914085222516</v>
      </c>
      <c r="ADN3" t="n">
        <v>1702.308958325069</v>
      </c>
      <c r="ADO3" t="n">
        <v>935.0800004725244</v>
      </c>
      <c r="ADP3" t="n">
        <v>524.4676894007686</v>
      </c>
      <c r="ADQ3" t="n">
        <v>325.2423036285441</v>
      </c>
      <c r="ADR3" t="n">
        <v>251.9069112012846</v>
      </c>
      <c r="ADS3" t="n">
        <v>207.6477570723242</v>
      </c>
      <c r="ADT3" t="n">
        <v>273.6947592789368</v>
      </c>
      <c r="ADU3" t="n">
        <v>724.6053370399862</v>
      </c>
      <c r="ADV3" t="n">
        <v>1461.159356804563</v>
      </c>
      <c r="ADW3" t="n">
        <v>1552.378212430666</v>
      </c>
      <c r="ADX3" t="n">
        <v>1549.896265351226</v>
      </c>
      <c r="ADY3" t="n">
        <v>1310.096211996206</v>
      </c>
      <c r="ADZ3" t="n">
        <v>1255.468707500863</v>
      </c>
      <c r="AEA3" t="n">
        <v>1289.932842952028</v>
      </c>
      <c r="AEB3" t="n">
        <v>1573.862451786801</v>
      </c>
      <c r="AEC3" t="n">
        <v>1387.854703249464</v>
      </c>
      <c r="AED3" t="n">
        <v>1504.757792016684</v>
      </c>
      <c r="AEE3" t="n">
        <v>1942.056594541261</v>
      </c>
      <c r="AEF3" t="n">
        <v>2348.056792469582</v>
      </c>
      <c r="AEG3" t="n">
        <v>2766.649544845536</v>
      </c>
      <c r="AEH3" t="n">
        <v>2895.677116046621</v>
      </c>
      <c r="AEI3" t="n">
        <v>3077.367934343325</v>
      </c>
      <c r="AEJ3" t="n">
        <v>3007.927050818855</v>
      </c>
      <c r="AEK3" t="n">
        <v>2924.24886740513</v>
      </c>
      <c r="AEL3" t="n">
        <v>1695.897449919583</v>
      </c>
      <c r="AEM3" t="n">
        <v>939.2632531366985</v>
      </c>
      <c r="AEN3" t="n">
        <v>520.9078052239785</v>
      </c>
      <c r="AEO3" t="n">
        <v>320.3916311391214</v>
      </c>
      <c r="AEP3" t="n">
        <v>250.4216479850879</v>
      </c>
      <c r="AEQ3" t="n">
        <v>211.6709959510633</v>
      </c>
      <c r="AER3" t="n">
        <v>277.5712834751226</v>
      </c>
      <c r="AES3" t="n">
        <v>736.6596727482015</v>
      </c>
      <c r="AET3" t="n">
        <v>1458.74599785371</v>
      </c>
      <c r="AEU3" t="n">
        <v>1573.734972901206</v>
      </c>
      <c r="AEV3" t="n">
        <v>1554.304115069494</v>
      </c>
      <c r="AEW3" t="n">
        <v>1304.520589168031</v>
      </c>
      <c r="AEX3" t="n">
        <v>1271.335571452614</v>
      </c>
      <c r="AEY3" t="n">
        <v>1288.405232837084</v>
      </c>
      <c r="AEZ3" t="n">
        <v>1547.238866760858</v>
      </c>
      <c r="AFA3" t="n">
        <v>1425.42338745884</v>
      </c>
      <c r="AFB3" t="n">
        <v>1521.513003822203</v>
      </c>
      <c r="AFC3" t="n">
        <v>1952.734076890097</v>
      </c>
      <c r="AFD3" t="n">
        <v>2363.664379368924</v>
      </c>
      <c r="AFE3" t="n">
        <v>2771.936942879433</v>
      </c>
      <c r="AFF3" t="n">
        <v>2889.920306439716</v>
      </c>
      <c r="AFG3" t="n">
        <v>3075.624347101535</v>
      </c>
      <c r="AFH3" t="n">
        <v>2990.35786898364</v>
      </c>
      <c r="AFI3" t="n">
        <v>2947.326319591901</v>
      </c>
      <c r="AFJ3" t="n">
        <v>1731.258779752707</v>
      </c>
      <c r="AFK3" t="n">
        <v>949.200699923466</v>
      </c>
      <c r="AFL3" t="n">
        <v>531.4593429744198</v>
      </c>
      <c r="AFM3" t="n">
        <v>318.7184938722031</v>
      </c>
      <c r="AFN3" t="n">
        <v>246.2106438225916</v>
      </c>
      <c r="AFO3" t="n">
        <v>209.927061766778</v>
      </c>
      <c r="AFP3" t="n">
        <v>280.5808082207282</v>
      </c>
      <c r="AFQ3" t="n">
        <v>742.853940112245</v>
      </c>
      <c r="AFR3" t="n">
        <v>1452.943862618157</v>
      </c>
      <c r="AFS3" t="n">
        <v>1588.565105786219</v>
      </c>
      <c r="AFT3" t="n">
        <v>1526.663663179109</v>
      </c>
      <c r="AFU3" t="n">
        <v>1327.506234636162</v>
      </c>
      <c r="AFV3" t="n">
        <v>1275.711643299665</v>
      </c>
      <c r="AFW3" t="n">
        <v>1307.221157492062</v>
      </c>
      <c r="AFX3" t="n">
        <v>1539.08023191071</v>
      </c>
      <c r="AFY3" t="n">
        <v>1425.957110828924</v>
      </c>
      <c r="AFZ3" t="n">
        <v>1497.077068303455</v>
      </c>
      <c r="AGA3" t="n">
        <v>1953.773681416996</v>
      </c>
      <c r="AGB3" t="n">
        <v>2384.244578554528</v>
      </c>
      <c r="AGC3" t="n">
        <v>2753.933251265684</v>
      </c>
      <c r="AGD3" t="n">
        <v>2911.250148151625</v>
      </c>
      <c r="AGE3" t="n">
        <v>3092.811293113196</v>
      </c>
      <c r="AGF3" t="n">
        <v>3017.302483098983</v>
      </c>
      <c r="AGG3" t="n">
        <v>2937.063468844864</v>
      </c>
      <c r="AGH3" t="n">
        <v>1737.570663427367</v>
      </c>
      <c r="AGI3" t="n">
        <v>927.4458959210873</v>
      </c>
      <c r="AGJ3" t="n">
        <v>514.1685976988848</v>
      </c>
      <c r="AGK3" t="n">
        <v>320.9000345329882</v>
      </c>
      <c r="AGL3" t="n">
        <v>249.6040670011451</v>
      </c>
      <c r="AGM3" t="n">
        <v>209.5874579299159</v>
      </c>
      <c r="AGN3" t="n">
        <v>278.1958116486242</v>
      </c>
      <c r="AGO3" t="n">
        <v>749.9718283211482</v>
      </c>
      <c r="AGP3" t="n">
        <v>1440.10689675135</v>
      </c>
      <c r="AGQ3" t="n">
        <v>1561.049633482733</v>
      </c>
      <c r="AGR3" t="n">
        <v>1527.929226413687</v>
      </c>
      <c r="AGS3" t="n">
        <v>1307.044660859885</v>
      </c>
      <c r="AGT3" t="n">
        <v>1257.328068001399</v>
      </c>
      <c r="AGU3" t="n">
        <v>1306.536183166931</v>
      </c>
      <c r="AGV3" t="n">
        <v>1561.31027550465</v>
      </c>
      <c r="AGW3" t="n">
        <v>1380.02466000478</v>
      </c>
      <c r="AGX3" t="n">
        <v>1465.888238527842</v>
      </c>
      <c r="AGY3" t="n">
        <v>1929.75787574626</v>
      </c>
      <c r="AGZ3" t="n">
        <v>2357.932787901888</v>
      </c>
      <c r="AHA3" t="n">
        <v>2764.993423319593</v>
      </c>
      <c r="AHB3" t="n">
        <v>2914.442502238922</v>
      </c>
      <c r="AHC3" t="n">
        <v>3131.018034604373</v>
      </c>
      <c r="AHD3" t="n">
        <v>2993.85098756393</v>
      </c>
      <c r="AHE3" t="n">
        <v>2909.617875243035</v>
      </c>
      <c r="AHF3" t="n">
        <v>1728.748705353057</v>
      </c>
      <c r="AHG3" t="n">
        <v>963.1827188319851</v>
      </c>
      <c r="AHH3" t="n">
        <v>521.1672753433974</v>
      </c>
      <c r="AHI3" t="n">
        <v>320.0934146771804</v>
      </c>
      <c r="AHJ3" t="n">
        <v>248.4302014961219</v>
      </c>
      <c r="AHK3" t="n">
        <v>207.2362890527354</v>
      </c>
      <c r="AHL3" t="n">
        <v>280.2305456673414</v>
      </c>
      <c r="AHM3" t="n">
        <v>732.1643623776857</v>
      </c>
      <c r="AHN3" t="n">
        <v>1452.764580258345</v>
      </c>
      <c r="AHO3" t="n">
        <v>1583.527034060538</v>
      </c>
      <c r="AHP3" t="n">
        <v>1536.382964696979</v>
      </c>
      <c r="AHQ3" t="n">
        <v>1298.740611152716</v>
      </c>
      <c r="AHR3" t="n">
        <v>1276.946891740038</v>
      </c>
      <c r="AHS3" t="n">
        <v>1317.738733149871</v>
      </c>
      <c r="AHT3" t="n">
        <v>1583.42585514086</v>
      </c>
      <c r="AHU3" t="n">
        <v>1390.366555693341</v>
      </c>
      <c r="AHV3" t="n">
        <v>1499.960578341712</v>
      </c>
      <c r="AHW3" t="n">
        <v>1971.798863077809</v>
      </c>
      <c r="AHX3" t="n">
        <v>2305.708877573162</v>
      </c>
      <c r="AHY3" t="n">
        <v>2795.294589648662</v>
      </c>
      <c r="AHZ3" t="n">
        <v>2859.390606243648</v>
      </c>
      <c r="AIA3" t="n">
        <v>3075.430874010254</v>
      </c>
      <c r="AIB3" t="n">
        <v>2975.226197471431</v>
      </c>
      <c r="AIC3" t="n">
        <v>2883.648681582236</v>
      </c>
      <c r="AID3" t="n">
        <v>1712.935030913163</v>
      </c>
      <c r="AIE3" t="n">
        <v>947.0267834656693</v>
      </c>
      <c r="AIF3" t="n">
        <v>522.687903649821</v>
      </c>
      <c r="AIG3" t="n">
        <v>316.8309212849411</v>
      </c>
      <c r="AIH3" t="n">
        <v>248.5393418662273</v>
      </c>
      <c r="AII3" t="n">
        <v>209.2625622949388</v>
      </c>
      <c r="AIJ3" t="n">
        <v>276.9786989532018</v>
      </c>
      <c r="AIK3" t="n">
        <v>736.9587638743366</v>
      </c>
      <c r="AIL3" t="n">
        <v>1441.998143673188</v>
      </c>
      <c r="AIM3" t="n">
        <v>1576.885695784405</v>
      </c>
      <c r="AIN3" t="n">
        <v>1561.835061688707</v>
      </c>
      <c r="AIO3" t="n">
        <v>1321.214230912929</v>
      </c>
      <c r="AIP3" t="n">
        <v>1264.57546554279</v>
      </c>
      <c r="AIQ3" t="n">
        <v>1274.097515658557</v>
      </c>
      <c r="AIR3" t="n">
        <v>1541.297473977968</v>
      </c>
      <c r="AIS3" t="n">
        <v>1432.168073451288</v>
      </c>
      <c r="AIT3" t="n">
        <v>1479.217481058205</v>
      </c>
      <c r="AIU3" t="n">
        <v>1969.672580706323</v>
      </c>
      <c r="AIV3" t="n">
        <v>2320.825793148773</v>
      </c>
      <c r="AIW3" t="n">
        <v>2699.670870951326</v>
      </c>
      <c r="AIX3" t="n">
        <v>2893.309597802934</v>
      </c>
      <c r="AIY3" t="n">
        <v>3185.99208694701</v>
      </c>
      <c r="AIZ3" t="n">
        <v>3016.416318726148</v>
      </c>
      <c r="AJA3" t="n">
        <v>2881.570554441552</v>
      </c>
      <c r="AJB3" t="n">
        <v>1727.010258159717</v>
      </c>
      <c r="AJC3" t="n">
        <v>946.3090478067377</v>
      </c>
      <c r="AJD3" t="n">
        <v>530.3984757614302</v>
      </c>
      <c r="AJE3" t="n">
        <v>321.5566299549278</v>
      </c>
      <c r="AJF3" t="n">
        <v>248.1108995641246</v>
      </c>
      <c r="AJG3" t="n">
        <v>208.992373220193</v>
      </c>
      <c r="AJH3" t="n">
        <v>278.1259482389619</v>
      </c>
      <c r="AJI3" t="n">
        <v>736.1142269877093</v>
      </c>
      <c r="AJJ3" t="n">
        <v>1444.01552687254</v>
      </c>
      <c r="AJK3" t="n">
        <v>1566.426722531888</v>
      </c>
      <c r="AJL3" t="n">
        <v>1528.052751351572</v>
      </c>
      <c r="AJM3" t="n">
        <v>1318.956661937302</v>
      </c>
      <c r="AJN3" t="n">
        <v>1256.89770324764</v>
      </c>
      <c r="AJO3" t="n">
        <v>1306.637422630641</v>
      </c>
      <c r="AJP3" t="n">
        <v>1572.670635311824</v>
      </c>
      <c r="AJQ3" t="n">
        <v>1427.626636512279</v>
      </c>
      <c r="AJR3" t="n">
        <v>1499.422758271022</v>
      </c>
      <c r="AJS3" t="n">
        <v>1942.986236485864</v>
      </c>
      <c r="AJT3" t="n">
        <v>2303.131823987754</v>
      </c>
      <c r="AJU3" t="n">
        <v>2759.917417033766</v>
      </c>
      <c r="AJV3" t="n">
        <v>2908.67983070872</v>
      </c>
      <c r="AJW3" t="n">
        <v>3111.953681622163</v>
      </c>
      <c r="AJX3" t="n">
        <v>3012.349288807868</v>
      </c>
      <c r="AJY3" t="n">
        <v>2998.098898877159</v>
      </c>
      <c r="AJZ3" t="n">
        <v>1691.121448365511</v>
      </c>
      <c r="AKA3" t="n">
        <v>942.8064583155143</v>
      </c>
      <c r="AKB3" t="n">
        <v>525.3782053749951</v>
      </c>
      <c r="AKC3" t="n">
        <v>320.387308503003</v>
      </c>
      <c r="AKD3" t="n">
        <v>245.729421151621</v>
      </c>
      <c r="AKE3" t="n">
        <v>206.9255316392929</v>
      </c>
      <c r="AKF3" t="n">
        <v>283.0618576585333</v>
      </c>
      <c r="AKG3" t="n">
        <v>741.5513472308486</v>
      </c>
      <c r="AKH3" t="n">
        <v>1445.655865812565</v>
      </c>
      <c r="AKI3" t="n">
        <v>1551.723866547553</v>
      </c>
      <c r="AKJ3" t="n">
        <v>1554.798357727624</v>
      </c>
      <c r="AKK3" t="n">
        <v>1317.896900995454</v>
      </c>
      <c r="AKL3" t="n">
        <v>1264.413101636114</v>
      </c>
      <c r="AKM3" t="n">
        <v>1276.104885456948</v>
      </c>
      <c r="AKN3" t="n">
        <v>1547.315240807063</v>
      </c>
      <c r="AKO3" t="n">
        <v>1384.659300942741</v>
      </c>
      <c r="AKP3" t="n">
        <v>1486.702847652517</v>
      </c>
      <c r="AKQ3" t="n">
        <v>1969.033760887737</v>
      </c>
      <c r="AKR3" t="n">
        <v>2367.637526279984</v>
      </c>
      <c r="AKS3" t="n">
        <v>2692.802932464916</v>
      </c>
      <c r="AKT3" t="n">
        <v>2865.422491387812</v>
      </c>
      <c r="AKU3" t="n">
        <v>3146.043896244085</v>
      </c>
      <c r="AKV3" t="n">
        <v>2984.6295567508</v>
      </c>
      <c r="AKW3" t="n">
        <v>2973.624431760982</v>
      </c>
      <c r="AKX3" t="n">
        <v>1752.267130557378</v>
      </c>
      <c r="AKY3" t="n">
        <v>930.4749369923696</v>
      </c>
      <c r="AKZ3" t="n">
        <v>516.5569351373211</v>
      </c>
      <c r="ALA3" t="n">
        <v>321.1953696419359</v>
      </c>
      <c r="ALB3" t="n">
        <v>250.3242579626425</v>
      </c>
      <c r="ALC3" t="n">
        <v>205.6668747452692</v>
      </c>
      <c r="ALD3" t="n">
        <v>279.350445766538</v>
      </c>
      <c r="ALE3" t="n">
        <v>739.8263335182467</v>
      </c>
      <c r="ALF3" t="n">
        <v>1437.01633645363</v>
      </c>
      <c r="ALG3" t="n">
        <v>1555.226085873127</v>
      </c>
      <c r="ALH3" t="n">
        <v>1549.173444668041</v>
      </c>
      <c r="ALI3" t="n">
        <v>1308.559155594221</v>
      </c>
      <c r="ALJ3" t="n">
        <v>1281.436422055039</v>
      </c>
      <c r="ALK3" t="n">
        <v>1292.049131938293</v>
      </c>
      <c r="ALL3" t="n">
        <v>1546.304230031534</v>
      </c>
      <c r="ALM3" t="n">
        <v>1401.836164489285</v>
      </c>
      <c r="ALN3" t="n">
        <v>1501.999859211676</v>
      </c>
      <c r="ALO3" t="n">
        <v>1947.456865328439</v>
      </c>
      <c r="ALP3" t="n">
        <v>2344.866165829918</v>
      </c>
      <c r="ALQ3" t="n">
        <v>2764.392682282035</v>
      </c>
      <c r="ALR3" t="n">
        <v>2861.085658153035</v>
      </c>
      <c r="ALS3" t="n">
        <v>3111.576528558522</v>
      </c>
      <c r="ALT3" t="n">
        <v>3016.704894587378</v>
      </c>
      <c r="ALU3" t="n">
        <v>2894.24112117877</v>
      </c>
      <c r="ALV3" t="n">
        <v>1716.721759666276</v>
      </c>
      <c r="ALW3" t="n">
        <v>949.8454081450504</v>
      </c>
      <c r="ALX3" t="n">
        <v>536.845803995859</v>
      </c>
      <c r="ALY3" t="n">
        <v>314.6846776495667</v>
      </c>
      <c r="ALZ3" t="n">
        <v>244.2560344255552</v>
      </c>
      <c r="AMA3" t="n">
        <v>209.9973647733799</v>
      </c>
      <c r="AMB3" t="n">
        <v>277.0904264047329</v>
      </c>
      <c r="AMC3" t="n">
        <v>735.2238603599822</v>
      </c>
      <c r="AMD3" t="n">
        <v>1454.529934760165</v>
      </c>
      <c r="AME3" t="n">
        <v>1539.488101061248</v>
      </c>
      <c r="AMF3" t="n">
        <v>1539.009418385576</v>
      </c>
      <c r="AMG3" t="n">
        <v>1320.209969871515</v>
      </c>
      <c r="AMH3" t="n">
        <v>1272.179899062597</v>
      </c>
      <c r="AMI3" t="n">
        <v>1277.833977326664</v>
      </c>
      <c r="AMJ3" t="n">
        <v>1565.371301437529</v>
      </c>
      <c r="AMK3" t="n">
        <v>1398.788926878086</v>
      </c>
      <c r="AML3" t="n">
        <v>1469.899236690026</v>
      </c>
      <c r="AMM3" t="n">
        <v>1942.975122244293</v>
      </c>
      <c r="AMN3" t="n">
        <v>2353.164059856583</v>
      </c>
      <c r="AMO3" t="n">
        <v>2777.382707663929</v>
      </c>
      <c r="AMP3" t="n">
        <v>2917.627936539251</v>
      </c>
      <c r="AMQ3" t="n">
        <v>3071.550513003361</v>
      </c>
      <c r="AMR3" t="n">
        <v>2973.132812580895</v>
      </c>
      <c r="AMS3" t="n">
        <v>2937.433119255042</v>
      </c>
      <c r="AMT3" t="n">
        <v>1732.873321338054</v>
      </c>
      <c r="AMU3" t="n">
        <v>946.6368009969028</v>
      </c>
      <c r="AMV3" t="n">
        <v>528.2061561863153</v>
      </c>
      <c r="AMW3" t="n">
        <v>319.7287383115471</v>
      </c>
      <c r="AMX3" t="n">
        <v>249.2469795890402</v>
      </c>
      <c r="AMY3" t="n">
        <v>208.3005748154483</v>
      </c>
      <c r="AMZ3" t="n">
        <v>278.0545974708686</v>
      </c>
      <c r="ANA3" t="n">
        <v>753.0438588501771</v>
      </c>
      <c r="ANB3" t="n">
        <v>1410.673918652797</v>
      </c>
      <c r="ANC3" t="n">
        <v>1590.189481260407</v>
      </c>
      <c r="AND3" t="n">
        <v>1528.287174829814</v>
      </c>
      <c r="ANE3" t="n">
        <v>1305.91943265114</v>
      </c>
      <c r="ANF3" t="n">
        <v>1295.434126098472</v>
      </c>
      <c r="ANG3" t="n">
        <v>1304.224443846256</v>
      </c>
      <c r="ANH3" t="n">
        <v>1547.267071215978</v>
      </c>
      <c r="ANI3" t="n">
        <v>1399.349342979006</v>
      </c>
      <c r="ANJ3" t="n">
        <v>1491.160195279965</v>
      </c>
      <c r="ANK3" t="n">
        <v>1958.565151139138</v>
      </c>
      <c r="ANL3" t="n">
        <v>2354.94609524285</v>
      </c>
      <c r="ANM3" t="n">
        <v>2787.315739734504</v>
      </c>
      <c r="ANN3" t="n">
        <v>2914.081763792161</v>
      </c>
      <c r="ANO3" t="n">
        <v>3081.924629907513</v>
      </c>
      <c r="ANP3" t="n">
        <v>3077.000499820849</v>
      </c>
      <c r="ANQ3" t="n">
        <v>2917.748355104218</v>
      </c>
      <c r="ANR3" t="n">
        <v>1701.940063365843</v>
      </c>
      <c r="ANS3" t="n">
        <v>938.4255780939094</v>
      </c>
      <c r="ANT3" t="n">
        <v>527.7406875294697</v>
      </c>
      <c r="ANU3" t="n">
        <v>324.817660200959</v>
      </c>
      <c r="ANV3" t="n">
        <v>251.8558199181829</v>
      </c>
      <c r="ANW3" t="n">
        <v>206.1532517893468</v>
      </c>
      <c r="ANX3" t="n">
        <v>279.5273649941332</v>
      </c>
      <c r="ANY3" t="n">
        <v>749.2825387474514</v>
      </c>
      <c r="ANZ3" t="n">
        <v>1445.594092135213</v>
      </c>
      <c r="AOA3" t="n">
        <v>1549.059824784524</v>
      </c>
      <c r="AOB3" t="n">
        <v>1535.692208313152</v>
      </c>
      <c r="AOC3" t="n">
        <v>1316.921839679313</v>
      </c>
      <c r="AOD3" t="n">
        <v>1265.707103824216</v>
      </c>
      <c r="AOE3" t="n">
        <v>1324.014534158681</v>
      </c>
      <c r="AOF3" t="n">
        <v>1546.361345268953</v>
      </c>
      <c r="AOG3" t="n">
        <v>1402.315467689991</v>
      </c>
      <c r="AOH3" t="n">
        <v>1484.097778758528</v>
      </c>
      <c r="AOI3" t="n">
        <v>1972.529732138971</v>
      </c>
      <c r="AOJ3" t="n">
        <v>2346.038128865555</v>
      </c>
      <c r="AOK3" t="n">
        <v>2806.023420734341</v>
      </c>
      <c r="AOL3" t="n">
        <v>2901.754942925694</v>
      </c>
      <c r="AOM3" t="n">
        <v>3146.307162423401</v>
      </c>
      <c r="AON3" t="n">
        <v>2997.445628442418</v>
      </c>
      <c r="AOO3" t="n">
        <v>2930.351440774002</v>
      </c>
      <c r="AOP3" t="n">
        <v>1722.547738893736</v>
      </c>
      <c r="AOQ3" t="n">
        <v>921.6996652364876</v>
      </c>
      <c r="AOR3" t="n">
        <v>533.7332063565982</v>
      </c>
      <c r="AOS3" t="n">
        <v>313.2251082281182</v>
      </c>
      <c r="AOT3" t="n">
        <v>250.1465536362589</v>
      </c>
      <c r="AOU3" t="n">
        <v>210.4791530908031</v>
      </c>
      <c r="AOV3" t="n">
        <v>273.6093640161893</v>
      </c>
      <c r="AOW3" t="n">
        <v>747.7642003184785</v>
      </c>
      <c r="AOX3" t="n">
        <v>1440.631157178267</v>
      </c>
      <c r="AOY3" t="n">
        <v>1577.435118497463</v>
      </c>
      <c r="AOZ3" t="n">
        <v>1542.795770526587</v>
      </c>
      <c r="APA3" t="n">
        <v>1311.140151550591</v>
      </c>
      <c r="APB3" t="n">
        <v>1254.729253687273</v>
      </c>
      <c r="APC3" t="n">
        <v>1324.865122140337</v>
      </c>
      <c r="APD3" t="n">
        <v>1554.067778237361</v>
      </c>
      <c r="APE3" t="n">
        <v>1424.469738383233</v>
      </c>
      <c r="APF3" t="n">
        <v>1474.149950780745</v>
      </c>
      <c r="APG3" t="n">
        <v>1928.64755279941</v>
      </c>
      <c r="APH3" t="n">
        <v>2313.885484646086</v>
      </c>
      <c r="API3" t="n">
        <v>2789.558542407209</v>
      </c>
      <c r="APJ3" t="n">
        <v>2865.954521752183</v>
      </c>
      <c r="APK3" t="n">
        <v>3086.354720865053</v>
      </c>
      <c r="APL3" t="n">
        <v>3021.693363721285</v>
      </c>
      <c r="APM3" t="n">
        <v>2919.531649471136</v>
      </c>
      <c r="APN3" t="n">
        <v>1709.404099744726</v>
      </c>
      <c r="APO3" t="n">
        <v>933.2960633239184</v>
      </c>
      <c r="APP3" t="n">
        <v>525.7762405013578</v>
      </c>
      <c r="APQ3" t="n">
        <v>321.841150188139</v>
      </c>
      <c r="APR3" t="n">
        <v>250.4149109148372</v>
      </c>
      <c r="APS3" t="n">
        <v>204.1821984151516</v>
      </c>
      <c r="APT3" t="n">
        <v>288.1397578357852</v>
      </c>
      <c r="APU3" t="n">
        <v>742.6049009879733</v>
      </c>
      <c r="APV3" t="n">
        <v>1444.903203428084</v>
      </c>
      <c r="APW3" t="n">
        <v>1563.701201176671</v>
      </c>
      <c r="APX3" t="n">
        <v>1541.665143105401</v>
      </c>
      <c r="APY3" t="n">
        <v>1310.663200570814</v>
      </c>
      <c r="APZ3" t="n">
        <v>1255.464956192822</v>
      </c>
      <c r="AQA3" t="n">
        <v>1303.898288398819</v>
      </c>
      <c r="AQB3" t="n">
        <v>1570.546085376182</v>
      </c>
      <c r="AQC3" t="n">
        <v>1408.718027575821</v>
      </c>
      <c r="AQD3" t="n">
        <v>1481.479261240427</v>
      </c>
      <c r="AQE3" t="n">
        <v>1937.007520705629</v>
      </c>
      <c r="AQF3" t="n">
        <v>2313.570511752779</v>
      </c>
      <c r="AQG3" t="n">
        <v>2797.447884019819</v>
      </c>
      <c r="AQH3" t="n">
        <v>2937.204048019751</v>
      </c>
      <c r="AQI3" t="n">
        <v>3070.778766459166</v>
      </c>
      <c r="AQJ3" t="n">
        <v>2962.931914116036</v>
      </c>
      <c r="AQK3" t="n">
        <v>2960.075784823059</v>
      </c>
      <c r="AQL3" t="n">
        <v>1721.78512639426</v>
      </c>
      <c r="AQM3" t="n">
        <v>946.3893092476154</v>
      </c>
      <c r="AQN3" t="n">
        <v>535.7929876015038</v>
      </c>
      <c r="AQO3" t="n">
        <v>319.2309749380804</v>
      </c>
      <c r="AQP3" t="n">
        <v>251.7849381038956</v>
      </c>
      <c r="AQQ3" t="n">
        <v>204.8838267596855</v>
      </c>
      <c r="AQR3" t="n">
        <v>284.0075591886937</v>
      </c>
      <c r="AQS3" t="n">
        <v>757.5933796109854</v>
      </c>
      <c r="AQT3" t="n">
        <v>1448.634211509752</v>
      </c>
      <c r="AQU3" t="n">
        <v>1529.767126275042</v>
      </c>
      <c r="AQV3" t="n">
        <v>1520.940588285541</v>
      </c>
      <c r="AQW3" t="n">
        <v>1309.898155630015</v>
      </c>
      <c r="AQX3" t="n">
        <v>1266.822227622926</v>
      </c>
      <c r="AQY3" t="n">
        <v>1280.693217161469</v>
      </c>
      <c r="AQZ3" t="n">
        <v>1531.167368119292</v>
      </c>
      <c r="ARA3" t="n">
        <v>1381.488407071022</v>
      </c>
      <c r="ARB3" t="n">
        <v>1494.523064240462</v>
      </c>
      <c r="ARC3" t="n">
        <v>1953.569784293437</v>
      </c>
      <c r="ARD3" t="n">
        <v>2333.943640983549</v>
      </c>
      <c r="ARE3" t="n">
        <v>2759.121700854264</v>
      </c>
      <c r="ARF3" t="n">
        <v>2933.038703457438</v>
      </c>
      <c r="ARG3" t="n">
        <v>3071.545702137276</v>
      </c>
      <c r="ARH3" t="n">
        <v>3031.060068798309</v>
      </c>
      <c r="ARI3" t="n">
        <v>2918.841208218313</v>
      </c>
      <c r="ARJ3" t="n">
        <v>1717.049532076095</v>
      </c>
      <c r="ARK3" t="n">
        <v>914.5158977453528</v>
      </c>
      <c r="ARL3" t="n">
        <v>540.2820198598131</v>
      </c>
      <c r="ARM3" t="n">
        <v>323.2342882608583</v>
      </c>
      <c r="ARN3" t="n">
        <v>250.4669637840879</v>
      </c>
      <c r="ARO3" t="n">
        <v>206.2802915199305</v>
      </c>
      <c r="ARP3" t="n">
        <v>274.0891009398954</v>
      </c>
      <c r="ARQ3" t="n">
        <v>749.2665176927309</v>
      </c>
      <c r="ARR3" t="n">
        <v>1473.715110595026</v>
      </c>
      <c r="ARS3" t="n">
        <v>1582.729635729305</v>
      </c>
      <c r="ART3" t="n">
        <v>1537.765360598223</v>
      </c>
      <c r="ARU3" t="n">
        <v>1324.69515693268</v>
      </c>
      <c r="ARV3" t="n">
        <v>1281.00721581566</v>
      </c>
      <c r="ARW3" t="n">
        <v>1311.593672157045</v>
      </c>
      <c r="ARX3" t="n">
        <v>1538.454015219605</v>
      </c>
      <c r="ARY3" t="n">
        <v>1410.082069169514</v>
      </c>
      <c r="ARZ3" t="n">
        <v>1483.69015580622</v>
      </c>
      <c r="ASA3" t="n">
        <v>1959.66322671913</v>
      </c>
      <c r="ASB3" t="n">
        <v>2345.303587530766</v>
      </c>
      <c r="ASC3" t="n">
        <v>2742.554528234845</v>
      </c>
      <c r="ASD3" t="n">
        <v>2934.744719135015</v>
      </c>
      <c r="ASE3" t="n">
        <v>3087.340905275594</v>
      </c>
      <c r="ASF3" t="n">
        <v>3075.583691930215</v>
      </c>
      <c r="ASG3" t="n">
        <v>2957.431547096879</v>
      </c>
      <c r="ASH3" t="n">
        <v>1720.783121055789</v>
      </c>
      <c r="ASI3" t="n">
        <v>927.5297745464181</v>
      </c>
      <c r="ASJ3" t="n">
        <v>518.9138619523108</v>
      </c>
      <c r="ASK3" t="n">
        <v>318.9235070787431</v>
      </c>
      <c r="ASL3" t="n">
        <v>245.3800790246542</v>
      </c>
      <c r="ASM3" t="n">
        <v>200.0798579943925</v>
      </c>
      <c r="ASN3" t="n">
        <v>275.6742373544332</v>
      </c>
      <c r="ASO3" t="n">
        <v>742.2859311271899</v>
      </c>
      <c r="ASP3" t="n">
        <v>1430.692521107467</v>
      </c>
      <c r="ASQ3" t="n">
        <v>1587.725536942981</v>
      </c>
      <c r="ASR3" t="n">
        <v>1521.599624875043</v>
      </c>
      <c r="ASS3" t="n">
        <v>1297.469911676445</v>
      </c>
      <c r="AST3" t="n">
        <v>1243.062863550078</v>
      </c>
      <c r="ASU3" t="n">
        <v>1297.01205827721</v>
      </c>
      <c r="ASV3" t="n">
        <v>1550.276319249617</v>
      </c>
      <c r="ASW3" t="n">
        <v>1392.370461649764</v>
      </c>
      <c r="ASX3" t="n">
        <v>1480.959541552531</v>
      </c>
      <c r="ASY3" t="n">
        <v>1969.082908511609</v>
      </c>
      <c r="ASZ3" t="n">
        <v>2335.155168952772</v>
      </c>
      <c r="ATA3" t="n">
        <v>2751.822050309425</v>
      </c>
      <c r="ATB3" t="n">
        <v>2842.993790172806</v>
      </c>
      <c r="ATC3" t="n">
        <v>3168.937624491417</v>
      </c>
      <c r="ATD3" t="n">
        <v>3017.339558634382</v>
      </c>
      <c r="ATE3" t="n">
        <v>2896.603528825906</v>
      </c>
      <c r="ATF3" t="n">
        <v>1743.228983571539</v>
      </c>
      <c r="ATG3" t="n">
        <v>937.2491531931087</v>
      </c>
      <c r="ATH3" t="n">
        <v>532.7649716492484</v>
      </c>
      <c r="ATI3" t="n">
        <v>319.3876486989459</v>
      </c>
      <c r="ATJ3" t="n">
        <v>247.8863030893394</v>
      </c>
      <c r="ATK3" t="n">
        <v>207.8124196347833</v>
      </c>
      <c r="ATL3" t="n">
        <v>271.9882413668776</v>
      </c>
      <c r="ATM3" t="n">
        <v>742.7547089281245</v>
      </c>
      <c r="ATN3" t="n">
        <v>1461.143096531692</v>
      </c>
      <c r="ATO3" t="n">
        <v>1579.242487820527</v>
      </c>
      <c r="ATP3" t="n">
        <v>1567.477442868167</v>
      </c>
      <c r="ATQ3" t="n">
        <v>1286.48325536409</v>
      </c>
      <c r="ATR3" t="n">
        <v>1282.33820881739</v>
      </c>
      <c r="ATS3" t="n">
        <v>1302.310816680814</v>
      </c>
      <c r="ATT3" t="n">
        <v>1570.406698371624</v>
      </c>
      <c r="ATU3" t="n">
        <v>1383.328454799638</v>
      </c>
      <c r="ATV3" t="n">
        <v>1504.769267165875</v>
      </c>
      <c r="ATW3" t="n">
        <v>1966.183266294598</v>
      </c>
      <c r="ATX3" t="n">
        <v>2344.907789780683</v>
      </c>
      <c r="ATY3" t="n">
        <v>2761.158067379981</v>
      </c>
      <c r="ATZ3" t="n">
        <v>2982.571509267565</v>
      </c>
      <c r="AUA3" t="n">
        <v>3105.045026137027</v>
      </c>
      <c r="AUB3" t="n">
        <v>3010.889624970165</v>
      </c>
      <c r="AUC3" t="n">
        <v>2900.791537142811</v>
      </c>
      <c r="AUD3" t="n">
        <v>1702.327882891716</v>
      </c>
      <c r="AUE3" t="n">
        <v>945.4930684947077</v>
      </c>
      <c r="AUF3" t="n">
        <v>523.4547422534301</v>
      </c>
      <c r="AUG3" t="n">
        <v>320.615432906789</v>
      </c>
      <c r="AUH3" t="n">
        <v>242.8383568934448</v>
      </c>
      <c r="AUI3" t="n">
        <v>206.6097405956048</v>
      </c>
      <c r="AUJ3" t="n">
        <v>277.8529488381495</v>
      </c>
      <c r="AUK3" t="n">
        <v>744.9791773252476</v>
      </c>
      <c r="AUL3" t="n">
        <v>1456.190204699215</v>
      </c>
      <c r="AUM3" t="n">
        <v>1588.610863792453</v>
      </c>
      <c r="AUN3" t="n">
        <v>1546.949945075829</v>
      </c>
      <c r="AUO3" t="n">
        <v>1338.14738041823</v>
      </c>
      <c r="AUP3" t="n">
        <v>1264.19997957006</v>
      </c>
      <c r="AUQ3" t="n">
        <v>1274.218860237827</v>
      </c>
      <c r="AUR3" t="n">
        <v>1543.609571538176</v>
      </c>
      <c r="AUS3" t="n">
        <v>1413.58902101871</v>
      </c>
      <c r="AUT3" t="n">
        <v>1492.580678822894</v>
      </c>
      <c r="AUU3" t="n">
        <v>1980.90383539075</v>
      </c>
      <c r="AUV3" t="n">
        <v>2304.937305725478</v>
      </c>
      <c r="AUW3" t="n">
        <v>2745.034440912926</v>
      </c>
      <c r="AUX3" t="n">
        <v>2888.116645310776</v>
      </c>
      <c r="AUY3" t="n">
        <v>3096.680389832949</v>
      </c>
      <c r="AUZ3" t="n">
        <v>3042.936450120034</v>
      </c>
      <c r="AVA3" t="n">
        <v>2942.498871713431</v>
      </c>
      <c r="AVB3" t="n">
        <v>1728.599160553224</v>
      </c>
      <c r="AVC3" t="n">
        <v>948.7063870343007</v>
      </c>
      <c r="AVD3" t="n">
        <v>523.5682874789774</v>
      </c>
      <c r="AVE3" t="n">
        <v>322.1946838023965</v>
      </c>
      <c r="AVF3" t="n">
        <v>252.4224790978475</v>
      </c>
      <c r="AVG3" t="n">
        <v>206.1338228233616</v>
      </c>
      <c r="AVH3" t="n">
        <v>276.6223807250395</v>
      </c>
      <c r="AVI3" t="n">
        <v>747.9989819213143</v>
      </c>
      <c r="AVJ3" t="n">
        <v>1437.88023041818</v>
      </c>
      <c r="AVK3" t="n">
        <v>1561.900968579937</v>
      </c>
      <c r="AVL3" t="n">
        <v>1555.132530999245</v>
      </c>
      <c r="AVM3" t="n">
        <v>1318.302467103242</v>
      </c>
      <c r="AVN3" t="n">
        <v>1284.062124276959</v>
      </c>
      <c r="AVO3" t="n">
        <v>1295.476841141465</v>
      </c>
      <c r="AVP3" t="n">
        <v>1572.267914684912</v>
      </c>
      <c r="AVQ3" t="n">
        <v>1415.539862576444</v>
      </c>
      <c r="AVR3" t="n">
        <v>1492.047038065459</v>
      </c>
      <c r="AVS3" t="n">
        <v>1963.652819960303</v>
      </c>
      <c r="AVT3" t="n">
        <v>2399.655469724392</v>
      </c>
      <c r="AVU3" t="n">
        <v>2749.320484696376</v>
      </c>
      <c r="AVV3" t="n">
        <v>2856.900039190195</v>
      </c>
      <c r="AVW3" t="n">
        <v>3073.083911912876</v>
      </c>
      <c r="AVX3" t="n">
        <v>2934.543749065525</v>
      </c>
      <c r="AVY3" t="n">
        <v>2881.5158931003</v>
      </c>
      <c r="AVZ3" t="n">
        <v>1721.911974464031</v>
      </c>
      <c r="AWA3" t="n">
        <v>950.1360253262478</v>
      </c>
      <c r="AWB3" t="n">
        <v>524.9539899248596</v>
      </c>
      <c r="AWC3" t="n">
        <v>319.479332189008</v>
      </c>
      <c r="AWD3" t="n">
        <v>246.0831661528612</v>
      </c>
      <c r="AWE3" t="n">
        <v>205.2179476103508</v>
      </c>
      <c r="AWF3" t="n">
        <v>283.2825558007454</v>
      </c>
      <c r="AWG3" t="n">
        <v>749.5702567433548</v>
      </c>
      <c r="AWH3" t="n">
        <v>1438.474079688385</v>
      </c>
      <c r="AWI3" t="n">
        <v>1603.101811488791</v>
      </c>
      <c r="AWJ3" t="n">
        <v>1542.1897112092</v>
      </c>
      <c r="AWK3" t="n">
        <v>1265.692862432297</v>
      </c>
      <c r="AWL3" t="n">
        <v>1267.107046719011</v>
      </c>
      <c r="AWM3" t="n">
        <v>1295.674150640843</v>
      </c>
      <c r="AWN3" t="n">
        <v>1557.825422036429</v>
      </c>
      <c r="AWO3" t="n">
        <v>1395.321192111335</v>
      </c>
      <c r="AWP3" t="n">
        <v>1487.2525517443</v>
      </c>
      <c r="AWQ3" t="n">
        <v>1909.850016068074</v>
      </c>
      <c r="AWR3" t="n">
        <v>2313.360777652191</v>
      </c>
      <c r="AWS3" t="n">
        <v>2753.288269522109</v>
      </c>
      <c r="AWT3" t="n">
        <v>2924.059545043078</v>
      </c>
      <c r="AWU3" t="n">
        <v>3097.710612101603</v>
      </c>
      <c r="AWV3" t="n">
        <v>3012.474978057498</v>
      </c>
      <c r="AWW3" t="n">
        <v>2923.818825382226</v>
      </c>
      <c r="AWX3" t="n">
        <v>1698.703497880733</v>
      </c>
      <c r="AWY3" t="n">
        <v>942.0009476014703</v>
      </c>
      <c r="AWZ3" t="n">
        <v>540.0075435613542</v>
      </c>
      <c r="AXA3" t="n">
        <v>317.9239106171011</v>
      </c>
      <c r="AXB3" t="n">
        <v>252.0166168190226</v>
      </c>
      <c r="AXC3" t="n">
        <v>206.5598945722739</v>
      </c>
      <c r="AXD3" t="n">
        <v>275.0677651394701</v>
      </c>
      <c r="AXE3" t="n">
        <v>755.3602641619328</v>
      </c>
      <c r="AXF3" t="n">
        <v>1432.820690409742</v>
      </c>
      <c r="AXG3" t="n">
        <v>1585.362444927004</v>
      </c>
      <c r="AXH3" t="n">
        <v>1528.251652639083</v>
      </c>
      <c r="AXI3" t="n">
        <v>1289.102674432794</v>
      </c>
      <c r="AXJ3" t="n">
        <v>1275.550990065885</v>
      </c>
      <c r="AXK3" t="n">
        <v>1299.191074645842</v>
      </c>
      <c r="AXL3" t="n">
        <v>1545.245795887003</v>
      </c>
      <c r="AXM3" t="n">
        <v>1402.931239806826</v>
      </c>
      <c r="AXN3" t="n">
        <v>1473.493947348951</v>
      </c>
      <c r="AXO3" t="n">
        <v>1958.15107895914</v>
      </c>
      <c r="AXP3" t="n">
        <v>2342.950763037654</v>
      </c>
      <c r="AXQ3" t="n">
        <v>2782.83725491658</v>
      </c>
      <c r="AXR3" t="n">
        <v>2866.933478910711</v>
      </c>
      <c r="AXS3" t="n">
        <v>3090.656897937286</v>
      </c>
      <c r="AXT3" t="n">
        <v>2961.707580742966</v>
      </c>
      <c r="AXU3" t="n">
        <v>2928.914390054334</v>
      </c>
      <c r="AXV3" t="n">
        <v>1739.705965878233</v>
      </c>
      <c r="AXW3" t="n">
        <v>942.6143625931855</v>
      </c>
      <c r="AXX3" t="n">
        <v>528.7789360347558</v>
      </c>
      <c r="AXY3" t="n">
        <v>313.3954809911108</v>
      </c>
      <c r="AXZ3" t="n">
        <v>247.4630921091722</v>
      </c>
      <c r="AYA3" t="n">
        <v>201.515634047669</v>
      </c>
      <c r="AYB3" t="n">
        <v>275.6495501523675</v>
      </c>
      <c r="AYC3" t="n">
        <v>751.4904646951246</v>
      </c>
      <c r="AYD3" t="n">
        <v>1454.955635380392</v>
      </c>
      <c r="AYE3" t="n">
        <v>1589.932961298056</v>
      </c>
      <c r="AYF3" t="n">
        <v>1532.582165352312</v>
      </c>
      <c r="AYG3" t="n">
        <v>1300.08219106437</v>
      </c>
      <c r="AYH3" t="n">
        <v>1256.803142946571</v>
      </c>
      <c r="AYI3" t="n">
        <v>1310.657093942562</v>
      </c>
      <c r="AYJ3" t="n">
        <v>1544.292217190315</v>
      </c>
      <c r="AYK3" t="n">
        <v>1406.574337466574</v>
      </c>
      <c r="AYL3" t="n">
        <v>1460.522949220767</v>
      </c>
      <c r="AYM3" t="n">
        <v>1932.939135150018</v>
      </c>
      <c r="AYN3" t="n">
        <v>2349.359213930668</v>
      </c>
      <c r="AYO3" t="n">
        <v>2788.050270387496</v>
      </c>
      <c r="AYP3" t="n">
        <v>2888.87066384015</v>
      </c>
      <c r="AYQ3" t="n">
        <v>3136.369401373157</v>
      </c>
      <c r="AYR3" t="n">
        <v>2972.330923240797</v>
      </c>
      <c r="AYS3" t="n">
        <v>2948.335901104795</v>
      </c>
      <c r="AYT3" t="n">
        <v>1692.730017316733</v>
      </c>
      <c r="AYU3" t="n">
        <v>951.0937930760963</v>
      </c>
      <c r="AYV3" t="n">
        <v>525.7814490937114</v>
      </c>
      <c r="AYW3" t="n">
        <v>320.9869071208475</v>
      </c>
      <c r="AYX3" t="n">
        <v>246.1560800972807</v>
      </c>
      <c r="AYY3" t="n">
        <v>208.5701497155373</v>
      </c>
      <c r="AYZ3" t="n">
        <v>277.1229100457164</v>
      </c>
      <c r="AZA3" t="n">
        <v>744.450490415308</v>
      </c>
      <c r="AZB3" t="n">
        <v>1430.681055076471</v>
      </c>
      <c r="AZC3" t="n">
        <v>1599.389220064461</v>
      </c>
      <c r="AZD3" t="n">
        <v>1551.646829739958</v>
      </c>
      <c r="AZE3" t="n">
        <v>1331.254914686259</v>
      </c>
      <c r="AZF3" t="n">
        <v>1254.479184367318</v>
      </c>
      <c r="AZG3" t="n">
        <v>1293.453613468642</v>
      </c>
      <c r="AZH3" t="n">
        <v>1537.004318085939</v>
      </c>
      <c r="AZI3" t="n">
        <v>1419.310041498089</v>
      </c>
      <c r="AZJ3" t="n">
        <v>1468.214360572392</v>
      </c>
      <c r="AZK3" t="n">
        <v>1941.385037294933</v>
      </c>
      <c r="AZL3" t="n">
        <v>2350.887946241377</v>
      </c>
      <c r="AZM3" t="n">
        <v>2716.214137289058</v>
      </c>
      <c r="AZN3" t="n">
        <v>2920.521482178429</v>
      </c>
      <c r="AZO3" t="n">
        <v>3147.303856711973</v>
      </c>
      <c r="AZP3" t="n">
        <v>2996.961846868881</v>
      </c>
      <c r="AZQ3" t="n">
        <v>2951.159573863267</v>
      </c>
      <c r="AZR3" t="n">
        <v>1710.880598354696</v>
      </c>
      <c r="AZS3" t="n">
        <v>937.1645159286043</v>
      </c>
      <c r="AZT3" t="n">
        <v>524.8930023837906</v>
      </c>
      <c r="AZU3" t="n">
        <v>322.6905355875447</v>
      </c>
      <c r="AZV3" t="n">
        <v>250.256245369975</v>
      </c>
      <c r="AZW3" t="n">
        <v>205.2312920077095</v>
      </c>
      <c r="AZX3" t="n">
        <v>279.0674354883113</v>
      </c>
      <c r="AZY3" t="n">
        <v>753.04744426804</v>
      </c>
      <c r="AZZ3" t="n">
        <v>1419.962508699271</v>
      </c>
      <c r="BAA3" t="n">
        <v>1581.282095590038</v>
      </c>
      <c r="BAB3" t="n">
        <v>1569.037530719994</v>
      </c>
      <c r="BAC3" t="n">
        <v>1308.846253547285</v>
      </c>
      <c r="BAD3" t="n">
        <v>1280.106916633718</v>
      </c>
      <c r="BAE3" t="n">
        <v>1306.574390792794</v>
      </c>
      <c r="BAF3" t="n">
        <v>1548.895504235676</v>
      </c>
      <c r="BAG3" t="n">
        <v>1416.333070526312</v>
      </c>
      <c r="BAH3" t="n">
        <v>1520.428313929038</v>
      </c>
      <c r="BAI3" t="n">
        <v>1967.133606986599</v>
      </c>
      <c r="BAJ3" t="n">
        <v>2318.284806748454</v>
      </c>
      <c r="BAK3" t="n">
        <v>2764.413579189916</v>
      </c>
      <c r="BAL3" t="n">
        <v>2877.243720737743</v>
      </c>
      <c r="BAM3" t="n">
        <v>3089.964948252881</v>
      </c>
      <c r="BAN3" t="n">
        <v>3022.596564267324</v>
      </c>
      <c r="BAO3" t="n">
        <v>2878.346012215217</v>
      </c>
      <c r="BAP3" t="n">
        <v>1707.770914909612</v>
      </c>
      <c r="BAQ3" t="n">
        <v>914.5065852033332</v>
      </c>
      <c r="BAR3" t="n">
        <v>529.6687162543709</v>
      </c>
      <c r="BAS3" t="n">
        <v>313.6548386263989</v>
      </c>
      <c r="BAT3" t="n">
        <v>251.5013651988365</v>
      </c>
      <c r="BAU3" t="n">
        <v>206.6303562258167</v>
      </c>
      <c r="BAV3" t="n">
        <v>275.071206784218</v>
      </c>
      <c r="BAW3" t="n">
        <v>753.3010737062983</v>
      </c>
      <c r="BAX3" t="n">
        <v>1447.1883688834</v>
      </c>
      <c r="BAY3" t="n">
        <v>1570.783278195086</v>
      </c>
      <c r="BAZ3" t="n">
        <v>1535.327093145425</v>
      </c>
      <c r="BBA3" t="n">
        <v>1311.577567536676</v>
      </c>
      <c r="BBB3" t="n">
        <v>1250.708745150951</v>
      </c>
      <c r="BBC3" t="n">
        <v>1290.271723714261</v>
      </c>
      <c r="BBD3" t="n">
        <v>1563.99838666365</v>
      </c>
      <c r="BBE3" t="n">
        <v>1406.272323628193</v>
      </c>
      <c r="BBF3" t="n">
        <v>1493.363974025647</v>
      </c>
      <c r="BBG3" t="n">
        <v>1959.149398531831</v>
      </c>
      <c r="BBH3" t="n">
        <v>2362.030712853477</v>
      </c>
      <c r="BBI3" t="n">
        <v>2756.174777374685</v>
      </c>
      <c r="BBJ3" t="n">
        <v>2936.036723971983</v>
      </c>
      <c r="BBK3" t="n">
        <v>3127.240552832813</v>
      </c>
      <c r="BBL3" t="n">
        <v>2991.134977935408</v>
      </c>
      <c r="BBM3" t="n">
        <v>2894.996529574509</v>
      </c>
      <c r="BBN3" t="n">
        <v>1713.898442755126</v>
      </c>
      <c r="BBO3" t="n">
        <v>713.2867266367826</v>
      </c>
      <c r="BBP3" t="n">
        <v>449.2132923247119</v>
      </c>
      <c r="BBQ3" t="n">
        <v>291.9832065219886</v>
      </c>
      <c r="BBR3" t="n">
        <v>188.3257949666436</v>
      </c>
      <c r="BBS3" t="n">
        <v>173.484766595272</v>
      </c>
      <c r="BBT3" t="n">
        <v>244.5100432381238</v>
      </c>
      <c r="BBU3" t="n">
        <v>721.8314396469726</v>
      </c>
      <c r="BBV3" t="n">
        <v>1473.417339091313</v>
      </c>
      <c r="BBW3" t="n">
        <v>1501.197106324578</v>
      </c>
      <c r="BBX3" t="n">
        <v>1332.790028064806</v>
      </c>
      <c r="BBY3" t="n">
        <v>1194.759742370648</v>
      </c>
      <c r="BBZ3" t="n">
        <v>1123.665504814694</v>
      </c>
      <c r="BCA3" t="n">
        <v>1261.454670909188</v>
      </c>
      <c r="BCB3" t="n">
        <v>1368.231853125565</v>
      </c>
      <c r="BCC3" t="n">
        <v>1280.560153502149</v>
      </c>
      <c r="BCD3" t="n">
        <v>1374.037282910705</v>
      </c>
      <c r="BCE3" t="n">
        <v>1829.089925868338</v>
      </c>
      <c r="BCF3" t="n">
        <v>2148.199368932418</v>
      </c>
      <c r="BCG3" t="n">
        <v>2608.467381888478</v>
      </c>
      <c r="BCH3" t="n">
        <v>2678.641248838123</v>
      </c>
      <c r="BCI3" t="n">
        <v>2902.259143078346</v>
      </c>
      <c r="BCJ3" t="n">
        <v>2921.607400483766</v>
      </c>
      <c r="BCK3" t="n">
        <v>2749.463312349134</v>
      </c>
      <c r="BCL3" t="n">
        <v>1385.951211118367</v>
      </c>
      <c r="BCM3" t="n">
        <v>706.5121627857264</v>
      </c>
      <c r="BCN3" t="n">
        <v>438.6269245538714</v>
      </c>
      <c r="BCO3" t="n">
        <v>292.6024969139552</v>
      </c>
      <c r="BCP3" t="n">
        <v>191.2098939575116</v>
      </c>
      <c r="BCQ3" t="n">
        <v>170.8723291552074</v>
      </c>
      <c r="BCR3" t="n">
        <v>236.5389765148824</v>
      </c>
      <c r="BCS3" t="n">
        <v>729.4431363511004</v>
      </c>
      <c r="BCT3" t="n">
        <v>1486.532308601742</v>
      </c>
      <c r="BCU3" t="n">
        <v>1466.058492297258</v>
      </c>
      <c r="BCV3" t="n">
        <v>1351.213447584903</v>
      </c>
      <c r="BCW3" t="n">
        <v>1207.913260208615</v>
      </c>
      <c r="BCX3" t="n">
        <v>1127.284934842354</v>
      </c>
      <c r="BCY3" t="n">
        <v>1247.500405029279</v>
      </c>
      <c r="BCZ3" t="n">
        <v>1348.634653021561</v>
      </c>
      <c r="BDA3" t="n">
        <v>1269.017738232718</v>
      </c>
      <c r="BDB3" t="n">
        <v>1382.750612245729</v>
      </c>
      <c r="BDC3" t="n">
        <v>1836.629999791385</v>
      </c>
      <c r="BDD3" t="n">
        <v>2193.48812619621</v>
      </c>
      <c r="BDE3" t="n">
        <v>2573.249050749905</v>
      </c>
      <c r="BDF3" t="n">
        <v>2648.214389765393</v>
      </c>
      <c r="BDG3" t="n">
        <v>2938.68089195225</v>
      </c>
      <c r="BDH3" t="n">
        <v>2926.094563772961</v>
      </c>
      <c r="BDI3" t="n">
        <v>2725.772998063795</v>
      </c>
      <c r="BDJ3" t="n">
        <v>1371.122106782516</v>
      </c>
      <c r="BDK3" t="n">
        <v>727.3350356648991</v>
      </c>
      <c r="BDL3" t="n">
        <v>447.6176513795619</v>
      </c>
      <c r="BDM3" t="n">
        <v>289.1886767722426</v>
      </c>
      <c r="BDN3" t="n">
        <v>192.8322284330129</v>
      </c>
      <c r="BDO3" t="n">
        <v>171.5636817383765</v>
      </c>
      <c r="BDP3" t="n">
        <v>245.8791922444873</v>
      </c>
      <c r="BDQ3" t="n">
        <v>730.874081370585</v>
      </c>
      <c r="BDR3" t="n">
        <v>1461.330959289317</v>
      </c>
      <c r="BDS3" t="n">
        <v>1449.528036262822</v>
      </c>
      <c r="BDT3" t="n">
        <v>1411.326910417863</v>
      </c>
      <c r="BDU3" t="n">
        <v>1232.277465760105</v>
      </c>
      <c r="BDV3" t="n">
        <v>1125.521869526774</v>
      </c>
      <c r="BDW3" t="n">
        <v>1250.632650370525</v>
      </c>
      <c r="BDX3" t="n">
        <v>1379.846767127649</v>
      </c>
      <c r="BDY3" t="n">
        <v>1286.049729087698</v>
      </c>
      <c r="BDZ3" t="n">
        <v>1402.105553591624</v>
      </c>
      <c r="BEA3" t="n">
        <v>1809.360208133425</v>
      </c>
      <c r="BEB3" t="n">
        <v>2168.009560384741</v>
      </c>
      <c r="BEC3" t="n">
        <v>2558.178834608709</v>
      </c>
      <c r="BED3" t="n">
        <v>2682.222428973113</v>
      </c>
      <c r="BEE3" t="n">
        <v>2945.334071106772</v>
      </c>
      <c r="BEF3" t="n">
        <v>2891.337360790237</v>
      </c>
      <c r="BEG3" t="n">
        <v>2697.796314175615</v>
      </c>
      <c r="BEH3" t="n">
        <v>1394.000506059507</v>
      </c>
      <c r="BEI3" t="n">
        <v>717.5845062980521</v>
      </c>
      <c r="BEJ3" t="n">
        <v>446.1665170747137</v>
      </c>
      <c r="BEK3" t="n">
        <v>291.6755042954796</v>
      </c>
      <c r="BEL3" t="n">
        <v>192.4836543041528</v>
      </c>
      <c r="BEM3" t="n">
        <v>171.1035613002813</v>
      </c>
      <c r="BEN3" t="n">
        <v>242.0814530582395</v>
      </c>
      <c r="BEO3" t="n">
        <v>730.2524237041113</v>
      </c>
      <c r="BEP3" t="n">
        <v>1481.534161136937</v>
      </c>
      <c r="BEQ3" t="n">
        <v>1475.461107105163</v>
      </c>
      <c r="BER3" t="n">
        <v>1382.407774309047</v>
      </c>
      <c r="BES3" t="n">
        <v>1200.924361054681</v>
      </c>
      <c r="BET3" t="n">
        <v>1115.610153957046</v>
      </c>
      <c r="BEU3" t="n">
        <v>1250.925880062666</v>
      </c>
      <c r="BEV3" t="n">
        <v>1370.974199906502</v>
      </c>
      <c r="BEW3" t="n">
        <v>1254.26374494643</v>
      </c>
      <c r="BEX3" t="n">
        <v>1357.935031154297</v>
      </c>
      <c r="BEY3" t="n">
        <v>1805.180925620072</v>
      </c>
      <c r="BEZ3" t="n">
        <v>2161.633931645683</v>
      </c>
      <c r="BFA3" t="n">
        <v>2629.038950591687</v>
      </c>
      <c r="BFB3" t="n">
        <v>2725.273238825362</v>
      </c>
      <c r="BFC3" t="n">
        <v>2928.289216320485</v>
      </c>
      <c r="BFD3" t="n">
        <v>2895.047409426982</v>
      </c>
      <c r="BFE3" t="n">
        <v>2722.249404528805</v>
      </c>
      <c r="BFF3" t="n">
        <v>1388.120746693109</v>
      </c>
      <c r="BFG3" t="n">
        <v>713.3641383985075</v>
      </c>
      <c r="BFH3" t="n">
        <v>437.2781392406905</v>
      </c>
      <c r="BFI3" t="n">
        <v>293.1660595006542</v>
      </c>
      <c r="BFJ3" t="n">
        <v>189.3894557998538</v>
      </c>
      <c r="BFK3" t="n">
        <v>168.1284967969748</v>
      </c>
      <c r="BFL3" t="n">
        <v>243.6888273233874</v>
      </c>
      <c r="BFM3" t="n">
        <v>724.5650650915184</v>
      </c>
      <c r="BFN3" t="n">
        <v>1490.590881710323</v>
      </c>
      <c r="BFO3" t="n">
        <v>1448.054573049995</v>
      </c>
      <c r="BFP3" t="n">
        <v>1357.862868599521</v>
      </c>
      <c r="BFQ3" t="n">
        <v>1210.642957421868</v>
      </c>
      <c r="BFR3" t="n">
        <v>1112.282860171714</v>
      </c>
      <c r="BFS3" t="n">
        <v>1234.087079879051</v>
      </c>
      <c r="BFT3" t="n">
        <v>1377.800790780463</v>
      </c>
      <c r="BFU3" t="n">
        <v>1247.810969688533</v>
      </c>
      <c r="BFV3" t="n">
        <v>1388.576486800425</v>
      </c>
      <c r="BFW3" t="n">
        <v>1809.845641241093</v>
      </c>
      <c r="BFX3" t="n">
        <v>2184.324506274441</v>
      </c>
      <c r="BFY3" t="n">
        <v>2585.312965088188</v>
      </c>
      <c r="BFZ3" t="n">
        <v>2741.071116699392</v>
      </c>
      <c r="BGA3" t="n">
        <v>2964.964790571817</v>
      </c>
      <c r="BGB3" t="n">
        <v>2871.947994363225</v>
      </c>
      <c r="BGC3" t="n">
        <v>2669.845229100717</v>
      </c>
      <c r="BGD3" t="n">
        <v>1396.44420196197</v>
      </c>
      <c r="BGE3" t="n">
        <v>705.4312080811347</v>
      </c>
      <c r="BGF3" t="n">
        <v>447.0460580819239</v>
      </c>
      <c r="BGG3" t="n">
        <v>290.2853117071307</v>
      </c>
      <c r="BGH3" t="n">
        <v>189.0143457861326</v>
      </c>
      <c r="BGI3" t="n">
        <v>171.9069732064336</v>
      </c>
      <c r="BGJ3" t="n">
        <v>245.7511070898628</v>
      </c>
      <c r="BGK3" t="n">
        <v>723.7186266476489</v>
      </c>
      <c r="BGL3" t="n">
        <v>1484.120915843097</v>
      </c>
      <c r="BGM3" t="n">
        <v>1466.07886468853</v>
      </c>
      <c r="BGN3" t="n">
        <v>1368.485466480651</v>
      </c>
      <c r="BGO3" t="n">
        <v>1191.1099896088</v>
      </c>
      <c r="BGP3" t="n">
        <v>1109.414574571322</v>
      </c>
      <c r="BGQ3" t="n">
        <v>1252.658303502787</v>
      </c>
      <c r="BGR3" t="n">
        <v>1372.21169351414</v>
      </c>
      <c r="BGS3" t="n">
        <v>1287.468931912082</v>
      </c>
      <c r="BGT3" t="n">
        <v>1416.173087262459</v>
      </c>
      <c r="BGU3" t="n">
        <v>1790.053230002894</v>
      </c>
      <c r="BGV3" t="n">
        <v>2161.235848891818</v>
      </c>
      <c r="BGW3" t="n">
        <v>2593.099110613357</v>
      </c>
      <c r="BGX3" t="n">
        <v>2751.387153694745</v>
      </c>
      <c r="BGY3" t="n">
        <v>2884.733547693086</v>
      </c>
      <c r="BGZ3" t="n">
        <v>2925.534125021974</v>
      </c>
      <c r="BHA3" t="n">
        <v>2723.153428473586</v>
      </c>
      <c r="BHB3" t="n">
        <v>1346.062072202583</v>
      </c>
      <c r="BHC3" t="n">
        <v>702.3288210635935</v>
      </c>
      <c r="BHD3" t="n">
        <v>442.72780007925</v>
      </c>
      <c r="BHE3" t="n">
        <v>286.7761850186717</v>
      </c>
      <c r="BHF3" t="n">
        <v>191.34361979978</v>
      </c>
      <c r="BHG3" t="n">
        <v>171.948873552207</v>
      </c>
      <c r="BHH3" t="n">
        <v>242.7469040414952</v>
      </c>
      <c r="BHI3" t="n">
        <v>714.6005304608894</v>
      </c>
      <c r="BHJ3" t="n">
        <v>1459.674957305777</v>
      </c>
      <c r="BHK3" t="n">
        <v>1489.279546345296</v>
      </c>
      <c r="BHL3" t="n">
        <v>1364.454304934744</v>
      </c>
      <c r="BHM3" t="n">
        <v>1221.793493085548</v>
      </c>
      <c r="BHN3" t="n">
        <v>1115.454212320358</v>
      </c>
      <c r="BHO3" t="n">
        <v>1232.820661534028</v>
      </c>
      <c r="BHP3" t="n">
        <v>1351.316240288724</v>
      </c>
      <c r="BHQ3" t="n">
        <v>1295.283013210145</v>
      </c>
      <c r="BHR3" t="n">
        <v>1417.244976051402</v>
      </c>
      <c r="BHS3" t="n">
        <v>1804.702880803491</v>
      </c>
      <c r="BHT3" t="n">
        <v>2158.888521966977</v>
      </c>
      <c r="BHU3" t="n">
        <v>2564.746742866669</v>
      </c>
      <c r="BHV3" t="n">
        <v>2694.605010255271</v>
      </c>
      <c r="BHW3" t="n">
        <v>2900.512434217605</v>
      </c>
      <c r="BHX3" t="n">
        <v>2880.662096568743</v>
      </c>
      <c r="BHY3" t="n">
        <v>2646.511861620013</v>
      </c>
      <c r="BHZ3" t="n">
        <v>1378.100450165353</v>
      </c>
      <c r="BIA3" t="n">
        <v>710.4757318317864</v>
      </c>
      <c r="BIB3" t="n">
        <v>436.8143081680302</v>
      </c>
      <c r="BIC3" t="n">
        <v>291.2306681006432</v>
      </c>
      <c r="BID3" t="n">
        <v>189.7241035460423</v>
      </c>
      <c r="BIE3" t="n">
        <v>170.0383880577328</v>
      </c>
      <c r="BIF3" t="n">
        <v>242.5433922550673</v>
      </c>
      <c r="BIG3" t="n">
        <v>721.6536247336129</v>
      </c>
      <c r="BIH3" t="n">
        <v>1479.620764081339</v>
      </c>
      <c r="BII3" t="n">
        <v>1483.937619624596</v>
      </c>
      <c r="BIJ3" t="n">
        <v>1362.153246420442</v>
      </c>
      <c r="BIK3" t="n">
        <v>1182.589201557581</v>
      </c>
      <c r="BIL3" t="n">
        <v>1119.211398821749</v>
      </c>
      <c r="BIM3" t="n">
        <v>1218.531715740317</v>
      </c>
      <c r="BIN3" t="n">
        <v>1348.01508266909</v>
      </c>
      <c r="BIO3" t="n">
        <v>1299.034415298841</v>
      </c>
      <c r="BIP3" t="n">
        <v>1379.742854811236</v>
      </c>
      <c r="BIQ3" t="n">
        <v>1828.837559964331</v>
      </c>
      <c r="BIR3" t="n">
        <v>2136.05139917034</v>
      </c>
      <c r="BIS3" t="n">
        <v>2562.726454584751</v>
      </c>
      <c r="BIT3" t="n">
        <v>2641.870898247689</v>
      </c>
      <c r="BIU3" t="n">
        <v>2943.737849477277</v>
      </c>
      <c r="BIV3" t="n">
        <v>2887.048243035963</v>
      </c>
      <c r="BIW3" t="n">
        <v>2739.078461080199</v>
      </c>
      <c r="BIX3" t="n">
        <v>1378.015241301739</v>
      </c>
      <c r="BIY3" t="n">
        <v>728.3055573806718</v>
      </c>
      <c r="BIZ3" t="n">
        <v>435.9072069219114</v>
      </c>
      <c r="BJA3" t="n">
        <v>291.6592233997813</v>
      </c>
      <c r="BJB3" t="n">
        <v>189.7831571287568</v>
      </c>
      <c r="BJC3" t="n">
        <v>172.4294710751973</v>
      </c>
      <c r="BJD3" t="n">
        <v>242.2715727999264</v>
      </c>
      <c r="BJE3" t="n">
        <v>719.3544160613627</v>
      </c>
      <c r="BJF3" t="n">
        <v>1443.567356283521</v>
      </c>
      <c r="BJG3" t="n">
        <v>1471.903153614745</v>
      </c>
      <c r="BJH3" t="n">
        <v>1334.94969995599</v>
      </c>
      <c r="BJI3" t="n">
        <v>1182.737736613588</v>
      </c>
      <c r="BJJ3" t="n">
        <v>1105.582011472589</v>
      </c>
      <c r="BJK3" t="n">
        <v>1234.878409788034</v>
      </c>
      <c r="BJL3" t="n">
        <v>1378.166201643474</v>
      </c>
      <c r="BJM3" t="n">
        <v>1284.557060306354</v>
      </c>
      <c r="BJN3" t="n">
        <v>1394.093668874168</v>
      </c>
      <c r="BJO3" t="n">
        <v>1813.143129802952</v>
      </c>
      <c r="BJP3" t="n">
        <v>2124.564328029831</v>
      </c>
      <c r="BJQ3" t="n">
        <v>2592.498861708551</v>
      </c>
      <c r="BJR3" t="n">
        <v>2750.28941098877</v>
      </c>
      <c r="BJS3" t="n">
        <v>3004.699703352274</v>
      </c>
      <c r="BJT3" t="n">
        <v>2873.34061006514</v>
      </c>
      <c r="BJU3" t="n">
        <v>2682.413678587209</v>
      </c>
      <c r="BJV3" t="n">
        <v>1387.294979248788</v>
      </c>
      <c r="BJW3" t="n">
        <v>710.788974350726</v>
      </c>
      <c r="BJX3" t="n">
        <v>442.2671267006241</v>
      </c>
      <c r="BJY3" t="n">
        <v>288.2075380028901</v>
      </c>
      <c r="BJZ3" t="n">
        <v>194.4125124743202</v>
      </c>
      <c r="BKA3" t="n">
        <v>169.2338709017351</v>
      </c>
      <c r="BKB3" t="n">
        <v>238.4217806122</v>
      </c>
      <c r="BKC3" t="n">
        <v>729.0105939711905</v>
      </c>
      <c r="BKD3" t="n">
        <v>1458.744548248164</v>
      </c>
      <c r="BKE3" t="n">
        <v>1476.14949311832</v>
      </c>
      <c r="BKF3" t="n">
        <v>1356.091256568889</v>
      </c>
      <c r="BKG3" t="n">
        <v>1207.524118588655</v>
      </c>
      <c r="BKH3" t="n">
        <v>1105.747959866868</v>
      </c>
      <c r="BKI3" t="n">
        <v>1238.123872766957</v>
      </c>
      <c r="BKJ3" t="n">
        <v>1389.487409730176</v>
      </c>
      <c r="BKK3" t="n">
        <v>1267.753976561014</v>
      </c>
      <c r="BKL3" t="n">
        <v>1415.66693721056</v>
      </c>
      <c r="BKM3" t="n">
        <v>1790.728586596529</v>
      </c>
      <c r="BKN3" t="n">
        <v>2125.041566416559</v>
      </c>
      <c r="BKO3" t="n">
        <v>2611.364895134447</v>
      </c>
      <c r="BKP3" t="n">
        <v>2716.529405381489</v>
      </c>
      <c r="BKQ3" t="n">
        <v>2927.196674660972</v>
      </c>
      <c r="BKR3" t="n">
        <v>2883.775924811228</v>
      </c>
      <c r="BKS3" t="n">
        <v>2724.389086858763</v>
      </c>
      <c r="BKT3" t="n">
        <v>1396.169787778593</v>
      </c>
      <c r="BKU3" t="n">
        <v>726.153508288421</v>
      </c>
      <c r="BKV3" t="n">
        <v>437.2373222792655</v>
      </c>
      <c r="BKW3" t="n">
        <v>285.0134467860022</v>
      </c>
      <c r="BKX3" t="n">
        <v>193.1390391541916</v>
      </c>
      <c r="BKY3" t="n">
        <v>169.8089280174545</v>
      </c>
      <c r="BKZ3" t="n">
        <v>241.5216656577123</v>
      </c>
      <c r="BLA3" t="n">
        <v>728.3508803285699</v>
      </c>
      <c r="BLB3" t="n">
        <v>1445.830984262393</v>
      </c>
      <c r="BLC3" t="n">
        <v>1454.103005883262</v>
      </c>
      <c r="BLD3" t="n">
        <v>1360.931898831994</v>
      </c>
      <c r="BLE3" t="n">
        <v>1199.801916529253</v>
      </c>
      <c r="BLF3" t="n">
        <v>1122.507597920468</v>
      </c>
      <c r="BLG3" t="n">
        <v>1217.136501707943</v>
      </c>
      <c r="BLH3" t="n">
        <v>1350.401168355196</v>
      </c>
      <c r="BLI3" t="n">
        <v>1276.261538559125</v>
      </c>
      <c r="BLJ3" t="n">
        <v>1359.760137333685</v>
      </c>
      <c r="BLK3" t="n">
        <v>1805.924168200313</v>
      </c>
      <c r="BLL3" t="n">
        <v>2108.068925001654</v>
      </c>
      <c r="BLM3" t="n">
        <v>2524.498880916151</v>
      </c>
      <c r="BLN3" t="n">
        <v>2730.961225348193</v>
      </c>
      <c r="BLO3" t="n">
        <v>2908.710400360434</v>
      </c>
      <c r="BLP3" t="n">
        <v>2931.091546433568</v>
      </c>
      <c r="BLQ3" t="n">
        <v>2703.146699178697</v>
      </c>
      <c r="BLR3" t="n">
        <v>1404.163668857027</v>
      </c>
      <c r="BLS3" t="n">
        <v>711.8305245965678</v>
      </c>
      <c r="BLT3" t="n">
        <v>448.291266993853</v>
      </c>
      <c r="BLU3" t="n">
        <v>292.2583611573882</v>
      </c>
      <c r="BLV3" t="n">
        <v>191.8463182291692</v>
      </c>
      <c r="BLW3" t="n">
        <v>170.2162258629775</v>
      </c>
      <c r="BLX3" t="n">
        <v>240.4177753031066</v>
      </c>
      <c r="BLY3" t="n">
        <v>733.4467564275354</v>
      </c>
      <c r="BLZ3" t="n">
        <v>1465.942937616723</v>
      </c>
      <c r="BMA3" t="n">
        <v>1473.745286865455</v>
      </c>
      <c r="BMB3" t="n">
        <v>1352.363659492436</v>
      </c>
      <c r="BMC3" t="n">
        <v>1196.762308836262</v>
      </c>
      <c r="BMD3" t="n">
        <v>1108.576087478228</v>
      </c>
      <c r="BME3" t="n">
        <v>1237.043626504822</v>
      </c>
      <c r="BMF3" t="n">
        <v>1363.602009295171</v>
      </c>
      <c r="BMG3" t="n">
        <v>1261.311508999222</v>
      </c>
      <c r="BMH3" t="n">
        <v>1399.672364646415</v>
      </c>
      <c r="BMI3" t="n">
        <v>1803.452398789057</v>
      </c>
      <c r="BMJ3" t="n">
        <v>2136.625391146878</v>
      </c>
      <c r="BMK3" t="n">
        <v>2666.133097596606</v>
      </c>
      <c r="BML3" t="n">
        <v>2756.924875873791</v>
      </c>
      <c r="BMM3" t="n">
        <v>2958.985774947618</v>
      </c>
      <c r="BMN3" t="n">
        <v>2879.20335243014</v>
      </c>
      <c r="BMO3" t="n">
        <v>2697.699437847881</v>
      </c>
      <c r="BMP3" t="n">
        <v>1362.658392904258</v>
      </c>
      <c r="BMQ3" t="n">
        <v>713.993667927468</v>
      </c>
      <c r="BMR3" t="n">
        <v>446.1668852683991</v>
      </c>
      <c r="BMS3" t="n">
        <v>287.5147714371058</v>
      </c>
      <c r="BMT3" t="n">
        <v>193.9168418216653</v>
      </c>
      <c r="BMU3" t="n">
        <v>170.9318279740563</v>
      </c>
      <c r="BMV3" t="n">
        <v>239.7434186180434</v>
      </c>
      <c r="BMW3" t="n">
        <v>733.6779276313614</v>
      </c>
      <c r="BMX3" t="n">
        <v>1473.929177580978</v>
      </c>
      <c r="BMY3" t="n">
        <v>1475.791537853795</v>
      </c>
      <c r="BMZ3" t="n">
        <v>1322.168917112542</v>
      </c>
      <c r="BNA3" t="n">
        <v>1226.598873170734</v>
      </c>
      <c r="BNB3" t="n">
        <v>1132.853000368524</v>
      </c>
      <c r="BNC3" t="n">
        <v>1251.091595145038</v>
      </c>
      <c r="BND3" t="n">
        <v>1361.245869065433</v>
      </c>
      <c r="BNE3" t="n">
        <v>1290.695545842436</v>
      </c>
      <c r="BNF3" t="n">
        <v>1393.670012420725</v>
      </c>
      <c r="BNG3" t="n">
        <v>1799.500077046234</v>
      </c>
      <c r="BNH3" t="n">
        <v>2150.484848186536</v>
      </c>
      <c r="BNI3" t="n">
        <v>2595.749206301246</v>
      </c>
      <c r="BNJ3" t="n">
        <v>2727.45879161079</v>
      </c>
      <c r="BNK3" t="n">
        <v>2957.481185055838</v>
      </c>
      <c r="BNL3" t="n">
        <v>2899.467715416405</v>
      </c>
      <c r="BNM3" t="n">
        <v>2706.302240381965</v>
      </c>
      <c r="BNN3" t="n">
        <v>1408.828665596885</v>
      </c>
      <c r="BNO3" t="n">
        <v>718.2852947079894</v>
      </c>
      <c r="BNP3" t="n">
        <v>439.4301728331372</v>
      </c>
      <c r="BNQ3" t="n">
        <v>288.9397781852817</v>
      </c>
      <c r="BNR3" t="n">
        <v>192.9365204644104</v>
      </c>
      <c r="BNS3" t="n">
        <v>170.2350429011665</v>
      </c>
      <c r="BNT3" t="n">
        <v>242.5102818337763</v>
      </c>
      <c r="BNU3" t="n">
        <v>712.6233792548644</v>
      </c>
      <c r="BNV3" t="n">
        <v>1477.99796599513</v>
      </c>
      <c r="BNW3" t="n">
        <v>1441.449094203452</v>
      </c>
      <c r="BNX3" t="n">
        <v>1344.976868117254</v>
      </c>
      <c r="BNY3" t="n">
        <v>1221.287249731193</v>
      </c>
      <c r="BNZ3" t="n">
        <v>1120.231115272247</v>
      </c>
      <c r="BOA3" t="n">
        <v>1225.401790732284</v>
      </c>
      <c r="BOB3" t="n">
        <v>1383.018635256498</v>
      </c>
      <c r="BOC3" t="n">
        <v>1290.375722973582</v>
      </c>
      <c r="BOD3" t="n">
        <v>1395.189140946272</v>
      </c>
      <c r="BOE3" t="n">
        <v>1797.021356487473</v>
      </c>
      <c r="BOF3" t="n">
        <v>2181.381626953749</v>
      </c>
      <c r="BOG3" t="n">
        <v>2631.60971269361</v>
      </c>
      <c r="BOH3" t="n">
        <v>2728.347780562267</v>
      </c>
      <c r="BOI3" t="n">
        <v>2968.352094520901</v>
      </c>
      <c r="BOJ3" t="n">
        <v>2877.84114934987</v>
      </c>
      <c r="BOK3" t="n">
        <v>2741.971879210347</v>
      </c>
      <c r="BOL3" t="n">
        <v>1392.558407327511</v>
      </c>
      <c r="BOM3" t="n">
        <v>702.8522031215715</v>
      </c>
      <c r="BON3" t="n">
        <v>444.032879434717</v>
      </c>
      <c r="BOO3" t="n">
        <v>292.8029965230469</v>
      </c>
      <c r="BOP3" t="n">
        <v>193.336552081416</v>
      </c>
      <c r="BOQ3" t="n">
        <v>170.8983150370361</v>
      </c>
      <c r="BOR3" t="n">
        <v>237.1146697359827</v>
      </c>
      <c r="BOS3" t="n">
        <v>745.5166254797773</v>
      </c>
      <c r="BOT3" t="n">
        <v>1487.018101962104</v>
      </c>
      <c r="BOU3" t="n">
        <v>1449.224508707984</v>
      </c>
      <c r="BOV3" t="n">
        <v>1378.638659186684</v>
      </c>
      <c r="BOW3" t="n">
        <v>1216.281294817929</v>
      </c>
      <c r="BOX3" t="n">
        <v>1116.567891243548</v>
      </c>
      <c r="BOY3" t="n">
        <v>1249.121219384791</v>
      </c>
      <c r="BOZ3" t="n">
        <v>1376.783437574957</v>
      </c>
      <c r="BPA3" t="n">
        <v>1303.044991519005</v>
      </c>
      <c r="BPB3" t="n">
        <v>1396.411885140684</v>
      </c>
      <c r="BPC3" t="n">
        <v>1813.110803120559</v>
      </c>
      <c r="BPD3" t="n">
        <v>2135.245682672614</v>
      </c>
      <c r="BPE3" t="n">
        <v>2577.452874051181</v>
      </c>
      <c r="BPF3" t="n">
        <v>2714.818508615654</v>
      </c>
      <c r="BPG3" t="n">
        <v>2986.646906815284</v>
      </c>
      <c r="BPH3" t="n">
        <v>2855.741269875971</v>
      </c>
      <c r="BPI3" t="n">
        <v>2751.115087416704</v>
      </c>
      <c r="BPJ3" t="n">
        <v>1393.628511897067</v>
      </c>
      <c r="BPK3" t="n">
        <v>725.9563377770895</v>
      </c>
      <c r="BPL3" t="n">
        <v>445.6886085185687</v>
      </c>
      <c r="BPM3" t="n">
        <v>298.2788587016046</v>
      </c>
      <c r="BPN3" t="n">
        <v>192.7521180706408</v>
      </c>
      <c r="BPO3" t="n">
        <v>168.0116639743553</v>
      </c>
      <c r="BPP3" t="n">
        <v>238.7361724009584</v>
      </c>
      <c r="BPQ3" t="n">
        <v>732.8942494726573</v>
      </c>
      <c r="BPR3" t="n">
        <v>1464.378159548526</v>
      </c>
      <c r="BPS3" t="n">
        <v>1447.34643142577</v>
      </c>
      <c r="BPT3" t="n">
        <v>1344.277327910058</v>
      </c>
      <c r="BPU3" t="n">
        <v>1221.738949507505</v>
      </c>
      <c r="BPV3" t="n">
        <v>1115.765395514419</v>
      </c>
      <c r="BPW3" t="n">
        <v>1255.039576236295</v>
      </c>
      <c r="BPX3" t="n">
        <v>1366.693099823955</v>
      </c>
      <c r="BPY3" t="n">
        <v>1234.295835880677</v>
      </c>
      <c r="BPZ3" t="n">
        <v>1371.805706897619</v>
      </c>
      <c r="BQA3" t="n">
        <v>1818.770251843914</v>
      </c>
      <c r="BQB3" t="n">
        <v>2194.316244631094</v>
      </c>
      <c r="BQC3" t="n">
        <v>2583.991412020483</v>
      </c>
      <c r="BQD3" t="n">
        <v>2717.409518290094</v>
      </c>
      <c r="BQE3" t="n">
        <v>2961.972938099681</v>
      </c>
      <c r="BQF3" t="n">
        <v>2913.824019591641</v>
      </c>
      <c r="BQG3" t="n">
        <v>2663.521106114517</v>
      </c>
      <c r="BQH3" t="n">
        <v>1379.052271410492</v>
      </c>
      <c r="BQI3" t="n">
        <v>704.2378742275578</v>
      </c>
      <c r="BQJ3" t="n">
        <v>437.6074760086937</v>
      </c>
      <c r="BQK3" t="n">
        <v>294.2505235888368</v>
      </c>
      <c r="BQL3" t="n">
        <v>189.9240736909591</v>
      </c>
      <c r="BQM3" t="n">
        <v>171.6776906239212</v>
      </c>
      <c r="BQN3" t="n">
        <v>240.5240467880348</v>
      </c>
      <c r="BQO3" t="n">
        <v>714.6211669522941</v>
      </c>
      <c r="BQP3" t="n">
        <v>1494.229430222438</v>
      </c>
      <c r="BQQ3" t="n">
        <v>1456.734175160695</v>
      </c>
      <c r="BQR3" t="n">
        <v>1361.394453207875</v>
      </c>
      <c r="BQS3" t="n">
        <v>1214.538349130147</v>
      </c>
      <c r="BQT3" t="n">
        <v>1101.135187165745</v>
      </c>
      <c r="BQU3" t="n">
        <v>1236.018129908913</v>
      </c>
      <c r="BQV3" t="n">
        <v>1345.58477467153</v>
      </c>
      <c r="BQW3" t="n">
        <v>1294.405931357077</v>
      </c>
      <c r="BQX3" t="n">
        <v>1380.877458748748</v>
      </c>
      <c r="BQY3" t="n">
        <v>1796.188680467783</v>
      </c>
      <c r="BQZ3" t="n">
        <v>2193.277801470174</v>
      </c>
      <c r="BRA3" t="n">
        <v>2594.180382841003</v>
      </c>
      <c r="BRB3" t="n">
        <v>2696.451611638213</v>
      </c>
      <c r="BRC3" t="n">
        <v>2946.374273358339</v>
      </c>
      <c r="BRD3" t="n">
        <v>2926.927150168529</v>
      </c>
      <c r="BRE3" t="n">
        <v>2697.557008697175</v>
      </c>
      <c r="BRF3" t="n">
        <v>1382.423626859067</v>
      </c>
      <c r="BRG3" t="n">
        <v>716.0381612233454</v>
      </c>
      <c r="BRH3" t="n">
        <v>444.5881139312939</v>
      </c>
      <c r="BRI3" t="n">
        <v>291.0035334807798</v>
      </c>
      <c r="BRJ3" t="n">
        <v>191.6746562790416</v>
      </c>
      <c r="BRK3" t="n">
        <v>170.0612395762</v>
      </c>
      <c r="BRL3" t="n">
        <v>239.1843876464605</v>
      </c>
      <c r="BRM3" t="n">
        <v>709.9469398596794</v>
      </c>
      <c r="BRN3" t="n">
        <v>1454.890400492436</v>
      </c>
      <c r="BRO3" t="n">
        <v>1486.56631916052</v>
      </c>
      <c r="BRP3" t="n">
        <v>1343.44939405119</v>
      </c>
      <c r="BRQ3" t="n">
        <v>1220.759771715622</v>
      </c>
      <c r="BRR3" t="n">
        <v>1118.245790682245</v>
      </c>
      <c r="BRS3" t="n">
        <v>1247.256928602174</v>
      </c>
      <c r="BRT3" t="n">
        <v>1381.150354581088</v>
      </c>
      <c r="BRU3" t="n">
        <v>1298.935442196638</v>
      </c>
      <c r="BRV3" t="n">
        <v>1368.105164689794</v>
      </c>
      <c r="BRW3" t="n">
        <v>1812.918271489062</v>
      </c>
      <c r="BRX3" t="n">
        <v>2138.256274202769</v>
      </c>
      <c r="BRY3" t="n">
        <v>2599.991970688611</v>
      </c>
      <c r="BRZ3" t="n">
        <v>2674.428771460405</v>
      </c>
      <c r="BSA3" t="n">
        <v>2946.545560848941</v>
      </c>
      <c r="BSB3" t="n">
        <v>2913.817139563272</v>
      </c>
      <c r="BSC3" t="n">
        <v>2709.215726666763</v>
      </c>
      <c r="BSD3" t="n">
        <v>1384.737387890309</v>
      </c>
      <c r="BSE3" t="n">
        <v>714.7012447404508</v>
      </c>
      <c r="BSF3" t="n">
        <v>446.6082753266429</v>
      </c>
      <c r="BSG3" t="n">
        <v>294.0799890251041</v>
      </c>
      <c r="BSH3" t="n">
        <v>189.1807492960296</v>
      </c>
      <c r="BSI3" t="n">
        <v>174.3278738123192</v>
      </c>
      <c r="BSJ3" t="n">
        <v>245.0838446668481</v>
      </c>
      <c r="BSK3" t="n">
        <v>718.5626210272374</v>
      </c>
      <c r="BSL3" t="n">
        <v>1469.185510662033</v>
      </c>
      <c r="BSM3" t="n">
        <v>1493.69480715783</v>
      </c>
      <c r="BSN3" t="n">
        <v>1359.615778449584</v>
      </c>
      <c r="BSO3" t="n">
        <v>1215.368215101953</v>
      </c>
      <c r="BSP3" t="n">
        <v>1129.217181930626</v>
      </c>
      <c r="BSQ3" t="n">
        <v>1248.685451258926</v>
      </c>
      <c r="BSR3" t="n">
        <v>1373.313565833584</v>
      </c>
      <c r="BSS3" t="n">
        <v>1276.946349728419</v>
      </c>
      <c r="BST3" t="n">
        <v>1411.421133067371</v>
      </c>
      <c r="BSU3" t="n">
        <v>1799.365668259026</v>
      </c>
      <c r="BSV3" t="n">
        <v>2126.095006116796</v>
      </c>
      <c r="BSW3" t="n">
        <v>2585.228672096691</v>
      </c>
      <c r="BSX3" t="n">
        <v>2693.673993965325</v>
      </c>
      <c r="BSY3" t="n">
        <v>2946.544198948554</v>
      </c>
      <c r="BSZ3" t="n">
        <v>2902.971893489209</v>
      </c>
      <c r="BTA3" t="n">
        <v>2678.766609960395</v>
      </c>
      <c r="BTB3" t="n">
        <v>1412.702239547097</v>
      </c>
      <c r="BTC3" t="n">
        <v>725.5845193158781</v>
      </c>
      <c r="BTD3" t="n">
        <v>448.2057197078814</v>
      </c>
      <c r="BTE3" t="n">
        <v>290.3893657411496</v>
      </c>
      <c r="BTF3" t="n">
        <v>191.1222264109382</v>
      </c>
      <c r="BTG3" t="n">
        <v>171.6085369038816</v>
      </c>
      <c r="BTH3" t="n">
        <v>240.3302153960004</v>
      </c>
      <c r="BTI3" t="n">
        <v>727.2036736660087</v>
      </c>
      <c r="BTJ3" t="n">
        <v>1467.137350606798</v>
      </c>
      <c r="BTK3" t="n">
        <v>1494.954029121484</v>
      </c>
      <c r="BTL3" t="n">
        <v>1333.702392455899</v>
      </c>
      <c r="BTM3" t="n">
        <v>1209.110725442872</v>
      </c>
      <c r="BTN3" t="n">
        <v>1127.860541966342</v>
      </c>
      <c r="BTO3" t="n">
        <v>1246.760172117554</v>
      </c>
      <c r="BTP3" t="n">
        <v>1405.59542480575</v>
      </c>
      <c r="BTQ3" t="n">
        <v>1254.517205260982</v>
      </c>
      <c r="BTR3" t="n">
        <v>1399.046005117563</v>
      </c>
      <c r="BTS3" t="n">
        <v>1822.772704800789</v>
      </c>
      <c r="BTT3" t="n">
        <v>2133.572991398535</v>
      </c>
      <c r="BTU3" t="n">
        <v>2597.306754862517</v>
      </c>
      <c r="BTV3" t="n">
        <v>2700.712122442973</v>
      </c>
      <c r="BTW3" t="n">
        <v>2955.554394903081</v>
      </c>
      <c r="BTX3" t="n">
        <v>2893.154322918006</v>
      </c>
      <c r="BTY3" t="n">
        <v>2706.540262771794</v>
      </c>
      <c r="BTZ3" t="n">
        <v>1372.495760473384</v>
      </c>
      <c r="BUA3" t="n">
        <v>708.1580465282721</v>
      </c>
      <c r="BUB3" t="n">
        <v>441.3237271503584</v>
      </c>
      <c r="BUC3" t="n">
        <v>292.9726646757741</v>
      </c>
      <c r="BUD3" t="n">
        <v>195.4391162261072</v>
      </c>
      <c r="BUE3" t="n">
        <v>172.6857402051672</v>
      </c>
      <c r="BUF3" t="n">
        <v>241.8614027163935</v>
      </c>
      <c r="BUG3" t="n">
        <v>725.2339770071992</v>
      </c>
      <c r="BUH3" t="n">
        <v>1470.288568511444</v>
      </c>
      <c r="BUI3" t="n">
        <v>1471.861269279619</v>
      </c>
      <c r="BUJ3" t="n">
        <v>1368.667099398209</v>
      </c>
      <c r="BUK3" t="n">
        <v>1208.794224996947</v>
      </c>
      <c r="BUL3" t="n">
        <v>1114.109748104185</v>
      </c>
      <c r="BUM3" t="n">
        <v>1242.957440513434</v>
      </c>
      <c r="BUN3" t="n">
        <v>1378.569365039185</v>
      </c>
      <c r="BUO3" t="n">
        <v>1282.474065094653</v>
      </c>
      <c r="BUP3" t="n">
        <v>1369.537827886503</v>
      </c>
      <c r="BUQ3" t="n">
        <v>1791.668787015743</v>
      </c>
      <c r="BUR3" t="n">
        <v>2142.138582392605</v>
      </c>
      <c r="BUS3" t="n">
        <v>2645.946710431791</v>
      </c>
      <c r="BUT3" t="n">
        <v>2720.868957807903</v>
      </c>
      <c r="BUU3" t="n">
        <v>2904.185787996985</v>
      </c>
      <c r="BUV3" t="n">
        <v>2878.134820474479</v>
      </c>
      <c r="BUW3" t="n">
        <v>2684.130323014563</v>
      </c>
      <c r="BUX3" t="n">
        <v>1410.395435380374</v>
      </c>
      <c r="BUY3" t="n">
        <v>704.7473687053911</v>
      </c>
      <c r="BUZ3" t="n">
        <v>449.1495231692607</v>
      </c>
      <c r="BVA3" t="n">
        <v>289.9996911538772</v>
      </c>
      <c r="BVB3" t="n">
        <v>193.8628243238892</v>
      </c>
      <c r="BVC3" t="n">
        <v>171.4441994850757</v>
      </c>
      <c r="BVD3" t="n">
        <v>244.321829153145</v>
      </c>
      <c r="BVE3" t="n">
        <v>723.9341921821309</v>
      </c>
      <c r="BVF3" t="n">
        <v>1466.383632498924</v>
      </c>
      <c r="BVG3" t="n">
        <v>1490.430108627129</v>
      </c>
      <c r="BVH3" t="n">
        <v>1348.078927608153</v>
      </c>
      <c r="BVI3" t="n">
        <v>1212.650762959216</v>
      </c>
      <c r="BVJ3" t="n">
        <v>1136.317371509641</v>
      </c>
      <c r="BVK3" t="n">
        <v>1245.942550038659</v>
      </c>
      <c r="BVL3" t="n">
        <v>1364.073248336168</v>
      </c>
      <c r="BVM3" t="n">
        <v>1286.145034382153</v>
      </c>
      <c r="BVN3" t="n">
        <v>1366.626146796659</v>
      </c>
      <c r="BVO3" t="n">
        <v>1826.43623000903</v>
      </c>
      <c r="BVP3" t="n">
        <v>2186.503813124931</v>
      </c>
      <c r="BVQ3" t="n">
        <v>2565.403633985803</v>
      </c>
      <c r="BVR3" t="n">
        <v>2711.434345794368</v>
      </c>
      <c r="BVS3" t="n">
        <v>2995.413124056356</v>
      </c>
      <c r="BVT3" t="n">
        <v>2900.110080479896</v>
      </c>
      <c r="BVU3" t="n">
        <v>2716.864397094456</v>
      </c>
      <c r="BVV3" t="n">
        <v>1408.107214609435</v>
      </c>
      <c r="BVW3" t="n">
        <v>712.9448474328939</v>
      </c>
      <c r="BVX3" t="n">
        <v>455.2516936726406</v>
      </c>
      <c r="BVY3" t="n">
        <v>294.111916577465</v>
      </c>
      <c r="BVZ3" t="n">
        <v>190.2396488336853</v>
      </c>
      <c r="BWA3" t="n">
        <v>170.1852793633148</v>
      </c>
      <c r="BWB3" t="n">
        <v>242.3066353434062</v>
      </c>
      <c r="BWC3" t="n">
        <v>728.0324354794853</v>
      </c>
      <c r="BWD3" t="n">
        <v>1473.260563058277</v>
      </c>
      <c r="BWE3" t="n">
        <v>1468.864789505259</v>
      </c>
      <c r="BWF3" t="n">
        <v>1346.279925098898</v>
      </c>
      <c r="BWG3" t="n">
        <v>1197.716556989451</v>
      </c>
      <c r="BWH3" t="n">
        <v>1113.469541833865</v>
      </c>
      <c r="BWI3" t="n">
        <v>1237.088561689443</v>
      </c>
      <c r="BWJ3" t="n">
        <v>1376.431046089938</v>
      </c>
      <c r="BWK3" t="n">
        <v>1260.697496295915</v>
      </c>
      <c r="BWL3" t="n">
        <v>1382.00719286308</v>
      </c>
      <c r="BWM3" t="n">
        <v>1813.347654049966</v>
      </c>
      <c r="BWN3" t="n">
        <v>2142.314028221546</v>
      </c>
      <c r="BWO3" t="n">
        <v>2540.894681240149</v>
      </c>
      <c r="BWP3" t="n">
        <v>2625.266020420684</v>
      </c>
      <c r="BWQ3" t="n">
        <v>2906.966908571656</v>
      </c>
      <c r="BWR3" t="n">
        <v>2850.293944286719</v>
      </c>
      <c r="BWS3" t="n">
        <v>2663.927498610516</v>
      </c>
      <c r="BWT3" t="n">
        <v>1396.490074361969</v>
      </c>
      <c r="BWU3" t="n">
        <v>730.2933850987962</v>
      </c>
      <c r="BWV3" t="n">
        <v>443.4433641432228</v>
      </c>
      <c r="BWW3" t="n">
        <v>293.4076664866835</v>
      </c>
      <c r="BWX3" t="n">
        <v>188.5132056772329</v>
      </c>
      <c r="BWY3" t="n">
        <v>172.0166727606104</v>
      </c>
      <c r="BWZ3" t="n">
        <v>239.9196251597862</v>
      </c>
      <c r="BXA3" t="n">
        <v>721.7154865467026</v>
      </c>
      <c r="BXB3" t="n">
        <v>1467.985638302847</v>
      </c>
      <c r="BXC3" t="n">
        <v>1460.214258790131</v>
      </c>
      <c r="BXD3" t="n">
        <v>1351.482809239291</v>
      </c>
      <c r="BXE3" t="n">
        <v>1199.330530578266</v>
      </c>
      <c r="BXF3" t="n">
        <v>1113.807360609603</v>
      </c>
      <c r="BXG3" t="n">
        <v>1229.953780403683</v>
      </c>
      <c r="BXH3" t="n">
        <v>1379.259709502957</v>
      </c>
      <c r="BXI3" t="n">
        <v>1287.329390372767</v>
      </c>
      <c r="BXJ3" t="n">
        <v>1389.903354433642</v>
      </c>
      <c r="BXK3" t="n">
        <v>1847.822915700918</v>
      </c>
      <c r="BXL3" t="n">
        <v>2198.193160194999</v>
      </c>
      <c r="BXM3" t="n">
        <v>2608.942819365951</v>
      </c>
      <c r="BXN3" t="n">
        <v>2717.85843850913</v>
      </c>
      <c r="BXO3" t="n">
        <v>2918.975109599858</v>
      </c>
      <c r="BXP3" t="n">
        <v>2849.259480103523</v>
      </c>
      <c r="BXQ3" t="n">
        <v>2744.170870239852</v>
      </c>
      <c r="BXR3" t="n">
        <v>1399.421584344082</v>
      </c>
      <c r="BXS3" t="n">
        <v>723.9074969263846</v>
      </c>
      <c r="BXT3" t="n">
        <v>445.9426826156097</v>
      </c>
      <c r="BXU3" t="n">
        <v>298.112539406323</v>
      </c>
      <c r="BXV3" t="n">
        <v>188.6430513722454</v>
      </c>
      <c r="BXW3" t="n">
        <v>171.7513294027358</v>
      </c>
      <c r="BXX3" t="n">
        <v>241.9011506080853</v>
      </c>
      <c r="BXY3" t="n">
        <v>716.1113677866276</v>
      </c>
      <c r="BXZ3" t="n">
        <v>1463.505277732125</v>
      </c>
      <c r="BYA3" t="n">
        <v>1489.962262089186</v>
      </c>
      <c r="BYB3" t="n">
        <v>1369.058559111118</v>
      </c>
      <c r="BYC3" t="n">
        <v>1196.402632394055</v>
      </c>
      <c r="BYD3" t="n">
        <v>1118.968340132511</v>
      </c>
      <c r="BYE3" t="n">
        <v>1239.612414041364</v>
      </c>
      <c r="BYF3" t="n">
        <v>1358.169499582364</v>
      </c>
      <c r="BYG3" t="n">
        <v>1270.346169977687</v>
      </c>
      <c r="BYH3" t="n">
        <v>1394.874407320804</v>
      </c>
      <c r="BYI3" t="n">
        <v>1828.199729648613</v>
      </c>
      <c r="BYJ3" t="n">
        <v>2137.393358193014</v>
      </c>
      <c r="BYK3" t="n">
        <v>2577.084212091173</v>
      </c>
      <c r="BYL3" t="n">
        <v>2697.63670234856</v>
      </c>
      <c r="BYM3" t="n">
        <v>2898.441596451105</v>
      </c>
      <c r="BYN3" t="n">
        <v>2857.500815920914</v>
      </c>
      <c r="BYO3" t="n">
        <v>2748.890177044353</v>
      </c>
      <c r="BYP3" t="n">
        <v>1365.641926322957</v>
      </c>
      <c r="BYQ3" t="n">
        <v>715.7857743592529</v>
      </c>
      <c r="BYR3" t="n">
        <v>435.3573535353112</v>
      </c>
      <c r="BYS3" t="n">
        <v>291.72149318968</v>
      </c>
      <c r="BYT3" t="n">
        <v>190.2778509512328</v>
      </c>
      <c r="BYU3" t="n">
        <v>169.9733334145431</v>
      </c>
      <c r="BYV3" t="n">
        <v>239.9617891966555</v>
      </c>
      <c r="BYW3" t="n">
        <v>726.8094810190375</v>
      </c>
      <c r="BYX3" t="n">
        <v>1482.928007557222</v>
      </c>
      <c r="BYY3" t="n">
        <v>1476.541071141672</v>
      </c>
      <c r="BYZ3" t="n">
        <v>1349.790915829406</v>
      </c>
      <c r="BZA3" t="n">
        <v>1208.474861770752</v>
      </c>
      <c r="BZB3" t="n">
        <v>1120.48390957931</v>
      </c>
      <c r="BZC3" t="n">
        <v>1261.018017201991</v>
      </c>
      <c r="BZD3" t="n">
        <v>1380.566763970077</v>
      </c>
      <c r="BZE3" t="n">
        <v>1279.206976490093</v>
      </c>
      <c r="BZF3" t="n">
        <v>1389.27594537821</v>
      </c>
      <c r="BZG3" t="n">
        <v>1816.159517401938</v>
      </c>
      <c r="BZH3" t="n">
        <v>2151.596052077655</v>
      </c>
      <c r="BZI3" t="n">
        <v>2601.321904965551</v>
      </c>
      <c r="BZJ3" t="n">
        <v>2735.313316883631</v>
      </c>
      <c r="BZK3" t="n">
        <v>2924.079645461044</v>
      </c>
      <c r="BZL3" t="n">
        <v>2927.434280783214</v>
      </c>
      <c r="BZM3" t="n">
        <v>2710.268605564625</v>
      </c>
      <c r="BZN3" t="n">
        <v>1384.793738345025</v>
      </c>
      <c r="BZO3" t="n">
        <v>712.2254210555387</v>
      </c>
      <c r="BZP3" t="n">
        <v>441.9649699811086</v>
      </c>
      <c r="BZQ3" t="n">
        <v>290.0028095153561</v>
      </c>
      <c r="BZR3" t="n">
        <v>191.4071569163916</v>
      </c>
      <c r="BZS3" t="n">
        <v>172.3714748788278</v>
      </c>
      <c r="BZT3" t="n">
        <v>245.1120212661266</v>
      </c>
      <c r="BZU3" t="n">
        <v>728.5682905531928</v>
      </c>
      <c r="BZV3" t="n">
        <v>1468.755804589238</v>
      </c>
      <c r="BZW3" t="n">
        <v>1480.325121677413</v>
      </c>
      <c r="BZX3" t="n">
        <v>1361.399172398449</v>
      </c>
      <c r="BZY3" t="n">
        <v>1206.594193720486</v>
      </c>
      <c r="BZZ3" t="n">
        <v>1112.631725418077</v>
      </c>
      <c r="CAA3" t="n">
        <v>1241.706637995383</v>
      </c>
      <c r="CAB3" t="n">
        <v>1372.880102700937</v>
      </c>
      <c r="CAC3" t="n">
        <v>1252.1822260069</v>
      </c>
      <c r="CAD3" t="n">
        <v>1377.737555504334</v>
      </c>
      <c r="CAE3" t="n">
        <v>1791.586541522281</v>
      </c>
      <c r="CAF3" t="n">
        <v>2168.991514688949</v>
      </c>
      <c r="CAG3" t="n">
        <v>2634.713100299462</v>
      </c>
      <c r="CAH3" t="n">
        <v>2721.046319749045</v>
      </c>
      <c r="CAI3" t="n">
        <v>2968.141178482686</v>
      </c>
      <c r="CAJ3" t="n">
        <v>2922.552882007003</v>
      </c>
      <c r="CAK3" t="n">
        <v>2733.173970373194</v>
      </c>
      <c r="CAL3" t="n">
        <v>1405.980117166226</v>
      </c>
      <c r="CAM3" t="n">
        <v>719.3561248811762</v>
      </c>
      <c r="CAN3" t="n">
        <v>447.9844490019718</v>
      </c>
      <c r="CAO3" t="n">
        <v>292.4231038145097</v>
      </c>
      <c r="CAP3" t="n">
        <v>190.3347445330483</v>
      </c>
      <c r="CAQ3" t="n">
        <v>167.7215382222307</v>
      </c>
      <c r="CAR3" t="n">
        <v>239.3006008658461</v>
      </c>
      <c r="CAS3" t="n">
        <v>727.7077148705536</v>
      </c>
      <c r="CAT3" t="n">
        <v>1444.641794842907</v>
      </c>
      <c r="CAU3" t="n">
        <v>1489.022520083424</v>
      </c>
      <c r="CAV3" t="n">
        <v>1371.511316060965</v>
      </c>
      <c r="CAW3" t="n">
        <v>1211.8697584866</v>
      </c>
      <c r="CAX3" t="n">
        <v>1126.131974208588</v>
      </c>
      <c r="CAY3" t="n">
        <v>1232.021712448719</v>
      </c>
      <c r="CAZ3" t="n">
        <v>1365.376111110457</v>
      </c>
      <c r="CBA3" t="n">
        <v>1273.417926747492</v>
      </c>
      <c r="CBB3" t="n">
        <v>1392.756457643228</v>
      </c>
      <c r="CBC3" t="n">
        <v>1797.321537392645</v>
      </c>
      <c r="CBD3" t="n">
        <v>2160.671122345129</v>
      </c>
      <c r="CBE3" t="n">
        <v>2632.661746443282</v>
      </c>
      <c r="CBF3" t="n">
        <v>2691.340159268606</v>
      </c>
      <c r="CBG3" t="n">
        <v>2982.599040748915</v>
      </c>
      <c r="CBH3" t="n">
        <v>2890.383979006243</v>
      </c>
      <c r="CBI3" t="n">
        <v>2714.404687392507</v>
      </c>
      <c r="CBJ3" t="n">
        <v>1396.825418232811</v>
      </c>
      <c r="CBK3" t="n">
        <v>715.2057826719782</v>
      </c>
      <c r="CBL3" t="n">
        <v>440.5893959431212</v>
      </c>
      <c r="CBM3" t="n">
        <v>289.7567696535836</v>
      </c>
      <c r="CBN3" t="n">
        <v>191.4627783780726</v>
      </c>
      <c r="CBO3" t="n">
        <v>170.0723053841384</v>
      </c>
      <c r="CBP3" t="n">
        <v>241.7850408649676</v>
      </c>
      <c r="CBQ3" t="n">
        <v>718.5748352449879</v>
      </c>
      <c r="CBR3" t="n">
        <v>1473.161004407072</v>
      </c>
      <c r="CBS3" t="n">
        <v>1473.539836721993</v>
      </c>
      <c r="CBT3" t="n">
        <v>1335.719566155914</v>
      </c>
      <c r="CBU3" t="n">
        <v>1207.248594548211</v>
      </c>
      <c r="CBV3" t="n">
        <v>1138.145421755477</v>
      </c>
      <c r="CBW3" t="n">
        <v>1253.389964393032</v>
      </c>
      <c r="CBX3" t="n">
        <v>1377.053699146689</v>
      </c>
      <c r="CBY3" t="n">
        <v>1276.968379138728</v>
      </c>
      <c r="CBZ3" t="n">
        <v>1390.879696975515</v>
      </c>
      <c r="CCA3" t="n">
        <v>1789.796823630267</v>
      </c>
      <c r="CCB3" t="n">
        <v>2187.90891660536</v>
      </c>
      <c r="CCC3" t="n">
        <v>2599.453861178731</v>
      </c>
      <c r="CCD3" t="n">
        <v>2682.04534301895</v>
      </c>
      <c r="CCE3" t="n">
        <v>2910.372884728962</v>
      </c>
      <c r="CCF3" t="n">
        <v>2910.437516633141</v>
      </c>
      <c r="CCG3" t="n">
        <v>2683.832043530987</v>
      </c>
      <c r="CCH3" t="n">
        <v>1378.322849045581</v>
      </c>
      <c r="CCI3" t="n">
        <v>712.3612829956744</v>
      </c>
      <c r="CCJ3" t="n">
        <v>439.3667463797419</v>
      </c>
      <c r="CCK3" t="n">
        <v>291.8080891911707</v>
      </c>
      <c r="CCL3" t="n">
        <v>192.3619141773382</v>
      </c>
      <c r="CCM3" t="n">
        <v>171.2388356443339</v>
      </c>
      <c r="CCN3" t="n">
        <v>239.7893586585627</v>
      </c>
      <c r="CCO3" t="n">
        <v>730.3440370712417</v>
      </c>
      <c r="CCP3" t="n">
        <v>1493.52870732865</v>
      </c>
      <c r="CCQ3" t="n">
        <v>1483.034614480941</v>
      </c>
      <c r="CCR3" t="n">
        <v>1389.113635798746</v>
      </c>
      <c r="CCS3" t="n">
        <v>1232.443064693409</v>
      </c>
      <c r="CCT3" t="n">
        <v>1124.909215161951</v>
      </c>
      <c r="CCU3" t="n">
        <v>1251.482979901161</v>
      </c>
      <c r="CCV3" t="n">
        <v>1375.376719654656</v>
      </c>
      <c r="CCW3" t="n">
        <v>1297.826940033243</v>
      </c>
      <c r="CCX3" t="n">
        <v>1382.233121207591</v>
      </c>
      <c r="CCY3" t="n">
        <v>1831.020280200743</v>
      </c>
      <c r="CCZ3" t="n">
        <v>2170.806640040577</v>
      </c>
      <c r="CDA3" t="n">
        <v>2567.970404744187</v>
      </c>
      <c r="CDB3" t="n">
        <v>2775.267444779541</v>
      </c>
      <c r="CDC3" t="n">
        <v>2957.64686870803</v>
      </c>
      <c r="CDD3" t="n">
        <v>2900.7067559471</v>
      </c>
      <c r="CDE3" t="n">
        <v>2703.93806476393</v>
      </c>
      <c r="CDF3" t="n">
        <v>1391.376079327111</v>
      </c>
      <c r="CDG3" t="n">
        <v>726.722923503513</v>
      </c>
      <c r="CDH3" t="n">
        <v>439.4809294297922</v>
      </c>
      <c r="CDI3" t="n">
        <v>291.0293733031382</v>
      </c>
      <c r="CDJ3" t="n">
        <v>193.8216973745127</v>
      </c>
      <c r="CDK3" t="n">
        <v>171.7796532535223</v>
      </c>
      <c r="CDL3" t="n">
        <v>239.0050237255994</v>
      </c>
      <c r="CDM3" t="n">
        <v>728.2824437179991</v>
      </c>
      <c r="CDN3" t="n">
        <v>1494.29739006476</v>
      </c>
      <c r="CDO3" t="n">
        <v>1475.836790535577</v>
      </c>
      <c r="CDP3" t="n">
        <v>1345.772679790189</v>
      </c>
      <c r="CDQ3" t="n">
        <v>1218.867774863777</v>
      </c>
      <c r="CDR3" t="n">
        <v>1111.442036743513</v>
      </c>
      <c r="CDS3" t="n">
        <v>1253.706143168204</v>
      </c>
      <c r="CDT3" t="n">
        <v>1346.892798001348</v>
      </c>
      <c r="CDU3" t="n">
        <v>1288.263534732949</v>
      </c>
      <c r="CDV3" t="n">
        <v>1376.14540404834</v>
      </c>
      <c r="CDW3" t="n">
        <v>1794.351113986715</v>
      </c>
      <c r="CDX3" t="n">
        <v>2147.121565802088</v>
      </c>
      <c r="CDY3" t="n">
        <v>2608.802505739164</v>
      </c>
      <c r="CDZ3" t="n">
        <v>2727.062761238489</v>
      </c>
      <c r="CEA3" t="n">
        <v>2934.326256084641</v>
      </c>
      <c r="CEB3" t="n">
        <v>2858.898286208646</v>
      </c>
      <c r="CEC3" t="n">
        <v>2734.517168087912</v>
      </c>
      <c r="CED3" t="n">
        <v>1391.122960499181</v>
      </c>
      <c r="CEE3" t="n">
        <v>865.9257394558924</v>
      </c>
      <c r="CEF3" t="n">
        <v>454.2601988970678</v>
      </c>
      <c r="CEG3" t="n">
        <v>296.7604461695877</v>
      </c>
      <c r="CEH3" t="n">
        <v>230.6562509125606</v>
      </c>
      <c r="CEI3" t="n">
        <v>175.5574639428767</v>
      </c>
      <c r="CEJ3" t="n">
        <v>260.885021329614</v>
      </c>
      <c r="CEK3" t="n">
        <v>724.4378306545756</v>
      </c>
      <c r="CEL3" t="n">
        <v>1488.432529160095</v>
      </c>
      <c r="CEM3" t="n">
        <v>1596.16721407067</v>
      </c>
      <c r="CEN3" t="n">
        <v>1552.20533829481</v>
      </c>
      <c r="CEO3" t="n">
        <v>1314.865350863</v>
      </c>
      <c r="CEP3" t="n">
        <v>1181.009959807893</v>
      </c>
      <c r="CEQ3" t="n">
        <v>1228.762070454761</v>
      </c>
      <c r="CER3" t="n">
        <v>1411.620852165672</v>
      </c>
      <c r="CES3" t="n">
        <v>1253.849794116802</v>
      </c>
      <c r="CET3" t="n">
        <v>1295.419828897153</v>
      </c>
      <c r="CEU3" t="n">
        <v>1696.946865193384</v>
      </c>
      <c r="CEV3" t="n">
        <v>2064.742183642673</v>
      </c>
      <c r="CEW3" t="n">
        <v>2543.412778627446</v>
      </c>
      <c r="CEX3" t="n">
        <v>2682.229658412339</v>
      </c>
      <c r="CEY3" t="n">
        <v>2960.850592141147</v>
      </c>
      <c r="CEZ3" t="n">
        <v>2983.806102099207</v>
      </c>
      <c r="CFA3" t="n">
        <v>2808.551401501743</v>
      </c>
      <c r="CFB3" t="n">
        <v>1593.12787036651</v>
      </c>
      <c r="CFC3" t="n">
        <v>877.5935133695978</v>
      </c>
      <c r="CFD3" t="n">
        <v>444.9850241176874</v>
      </c>
      <c r="CFE3" t="n">
        <v>288.8015616656854</v>
      </c>
      <c r="CFF3" t="n">
        <v>231.3981785168112</v>
      </c>
      <c r="CFG3" t="n">
        <v>174.5736856216487</v>
      </c>
      <c r="CFH3" t="n">
        <v>250.4073294573907</v>
      </c>
      <c r="CFI3" t="n">
        <v>727.027119639644</v>
      </c>
      <c r="CFJ3" t="n">
        <v>1484.907913937003</v>
      </c>
      <c r="CFK3" t="n">
        <v>1606.073576101279</v>
      </c>
      <c r="CFL3" t="n">
        <v>1538.484038791069</v>
      </c>
      <c r="CFM3" t="n">
        <v>1323.489731016655</v>
      </c>
      <c r="CFN3" t="n">
        <v>1154.429795260434</v>
      </c>
      <c r="CFO3" t="n">
        <v>1263.729983323472</v>
      </c>
      <c r="CFP3" t="n">
        <v>1400.257551306941</v>
      </c>
      <c r="CFQ3" t="n">
        <v>1255.445945593467</v>
      </c>
      <c r="CFR3" t="n">
        <v>1299.354471459531</v>
      </c>
      <c r="CFS3" t="n">
        <v>1642.172765248923</v>
      </c>
      <c r="CFT3" t="n">
        <v>2115.282349742389</v>
      </c>
      <c r="CFU3" t="n">
        <v>2520.519244081215</v>
      </c>
      <c r="CFV3" t="n">
        <v>2633.409337452787</v>
      </c>
      <c r="CFW3" t="n">
        <v>2958.863920799306</v>
      </c>
      <c r="CFX3" t="n">
        <v>3060.487184495179</v>
      </c>
      <c r="CFY3" t="n">
        <v>2804.837508470802</v>
      </c>
      <c r="CFZ3" t="n">
        <v>1612.92049155919</v>
      </c>
      <c r="CGA3" t="n">
        <v>873.6978567935039</v>
      </c>
      <c r="CGB3" t="n">
        <v>456.3689581707273</v>
      </c>
      <c r="CGC3" t="n">
        <v>288.883223582258</v>
      </c>
      <c r="CGD3" t="n">
        <v>228.1857075722212</v>
      </c>
      <c r="CGE3" t="n">
        <v>175.9198039695468</v>
      </c>
      <c r="CGF3" t="n">
        <v>256.0905571165369</v>
      </c>
      <c r="CGG3" t="n">
        <v>737.6620726500297</v>
      </c>
      <c r="CGH3" t="n">
        <v>1482.96838625696</v>
      </c>
      <c r="CGI3" t="n">
        <v>1620.553282842925</v>
      </c>
      <c r="CGJ3" t="n">
        <v>1542.987004725836</v>
      </c>
      <c r="CGK3" t="n">
        <v>1289.488798615108</v>
      </c>
      <c r="CGL3" t="n">
        <v>1157.110708214751</v>
      </c>
      <c r="CGM3" t="n">
        <v>1238.849900267133</v>
      </c>
      <c r="CGN3" t="n">
        <v>1374.32398574613</v>
      </c>
      <c r="CGO3" t="n">
        <v>1277.619407622939</v>
      </c>
      <c r="CGP3" t="n">
        <v>1300.350693154624</v>
      </c>
      <c r="CGQ3" t="n">
        <v>1651.755716047914</v>
      </c>
      <c r="CGR3" t="n">
        <v>2142.293206524066</v>
      </c>
      <c r="CGS3" t="n">
        <v>2530.793632207564</v>
      </c>
      <c r="CGT3" t="n">
        <v>2652.192685383693</v>
      </c>
      <c r="CGU3" t="n">
        <v>2946.035911340228</v>
      </c>
      <c r="CGV3" t="n">
        <v>3043.467967311145</v>
      </c>
      <c r="CGW3" t="n">
        <v>2885.565334445807</v>
      </c>
      <c r="CGX3" t="n">
        <v>1573.538055124231</v>
      </c>
      <c r="CGY3" t="n">
        <v>859.0545253374104</v>
      </c>
      <c r="CGZ3" t="n">
        <v>455.1962888508305</v>
      </c>
      <c r="CHA3" t="n">
        <v>290.2732551934725</v>
      </c>
      <c r="CHB3" t="n">
        <v>233.3697422076473</v>
      </c>
      <c r="CHC3" t="n">
        <v>175.1356080973513</v>
      </c>
      <c r="CHD3" t="n">
        <v>257.6974256770105</v>
      </c>
      <c r="CHE3" t="n">
        <v>724.9390883557936</v>
      </c>
      <c r="CHF3" t="n">
        <v>1468.468574424248</v>
      </c>
      <c r="CHG3" t="n">
        <v>1613.693573672119</v>
      </c>
      <c r="CHH3" t="n">
        <v>1546.5707300052</v>
      </c>
      <c r="CHI3" t="n">
        <v>1280.197860122058</v>
      </c>
      <c r="CHJ3" t="n">
        <v>1184.686716113555</v>
      </c>
      <c r="CHK3" t="n">
        <v>1268.951785086898</v>
      </c>
      <c r="CHL3" t="n">
        <v>1411.660236351936</v>
      </c>
      <c r="CHM3" t="n">
        <v>1235.326065586146</v>
      </c>
      <c r="CHN3" t="n">
        <v>1260.680629887211</v>
      </c>
      <c r="CHO3" t="n">
        <v>1673.348513777225</v>
      </c>
      <c r="CHP3" t="n">
        <v>2086.770767275783</v>
      </c>
      <c r="CHQ3" t="n">
        <v>2537.103460249688</v>
      </c>
      <c r="CHR3" t="n">
        <v>2674.014097189017</v>
      </c>
      <c r="CHS3" t="n">
        <v>2936.948495626674</v>
      </c>
      <c r="CHT3" t="n">
        <v>3005.377299633678</v>
      </c>
      <c r="CHU3" t="n">
        <v>2875.170997906619</v>
      </c>
      <c r="CHV3" t="n">
        <v>1576.841189486757</v>
      </c>
      <c r="CHW3" t="n">
        <v>873.1224986852117</v>
      </c>
      <c r="CHX3" t="n">
        <v>449.5913716803694</v>
      </c>
      <c r="CHY3" t="n">
        <v>290.1567090110135</v>
      </c>
      <c r="CHZ3" t="n">
        <v>231.2178153329087</v>
      </c>
      <c r="CIA3" t="n">
        <v>176.1145285322833</v>
      </c>
      <c r="CIB3" t="n">
        <v>257.5712519139884</v>
      </c>
      <c r="CIC3" t="n">
        <v>716.9977000339367</v>
      </c>
      <c r="CID3" t="n">
        <v>1446.298816924872</v>
      </c>
      <c r="CIE3" t="n">
        <v>1619.80490850891</v>
      </c>
      <c r="CIF3" t="n">
        <v>1513.33152219538</v>
      </c>
      <c r="CIG3" t="n">
        <v>1312.748793854631</v>
      </c>
      <c r="CIH3" t="n">
        <v>1173.320446457787</v>
      </c>
      <c r="CII3" t="n">
        <v>1253.137099865377</v>
      </c>
      <c r="CIJ3" t="n">
        <v>1362.337331671894</v>
      </c>
      <c r="CIK3" t="n">
        <v>1254.153644922111</v>
      </c>
      <c r="CIL3" t="n">
        <v>1304.972347457501</v>
      </c>
      <c r="CIM3" t="n">
        <v>1694.235638666106</v>
      </c>
      <c r="CIN3" t="n">
        <v>2115.025256065672</v>
      </c>
      <c r="CIO3" t="n">
        <v>2477.229243656444</v>
      </c>
      <c r="CIP3" t="n">
        <v>2687.50646332266</v>
      </c>
      <c r="CIQ3" t="n">
        <v>2959.71747569547</v>
      </c>
      <c r="CIR3" t="n">
        <v>2976.454706089861</v>
      </c>
      <c r="CIS3" t="n">
        <v>2869.038067807545</v>
      </c>
      <c r="CIT3" t="n">
        <v>1578.826016980649</v>
      </c>
      <c r="CIU3" t="n">
        <v>863.0574199851635</v>
      </c>
      <c r="CIV3" t="n">
        <v>444.8769434217963</v>
      </c>
      <c r="CIW3" t="n">
        <v>292.4211728588131</v>
      </c>
      <c r="CIX3" t="n">
        <v>231.5755342122893</v>
      </c>
      <c r="CIY3" t="n">
        <v>174.7372075112338</v>
      </c>
      <c r="CIZ3" t="n">
        <v>254.0748599338493</v>
      </c>
      <c r="CJA3" t="n">
        <v>704.925316963092</v>
      </c>
      <c r="CJB3" t="n">
        <v>1439.192975852455</v>
      </c>
      <c r="CJC3" t="n">
        <v>1609.79112876362</v>
      </c>
      <c r="CJD3" t="n">
        <v>1534.559467435432</v>
      </c>
      <c r="CJE3" t="n">
        <v>1316.5581701352</v>
      </c>
      <c r="CJF3" t="n">
        <v>1186.652219564568</v>
      </c>
      <c r="CJG3" t="n">
        <v>1221.843327961908</v>
      </c>
      <c r="CJH3" t="n">
        <v>1404.432117587027</v>
      </c>
      <c r="CJI3" t="n">
        <v>1259.007421052632</v>
      </c>
      <c r="CJJ3" t="n">
        <v>1276.311264682449</v>
      </c>
      <c r="CJK3" t="n">
        <v>1698.318852707547</v>
      </c>
      <c r="CJL3" t="n">
        <v>2046.017347992705</v>
      </c>
      <c r="CJM3" t="n">
        <v>2520.458057714713</v>
      </c>
      <c r="CJN3" t="n">
        <v>2677.027646212595</v>
      </c>
      <c r="CJO3" t="n">
        <v>3031.062507737571</v>
      </c>
      <c r="CJP3" t="n">
        <v>3097.653294344108</v>
      </c>
      <c r="CJQ3" t="n">
        <v>2883.500169112445</v>
      </c>
      <c r="CJR3" t="n">
        <v>1603.402023202528</v>
      </c>
      <c r="CJS3" t="n">
        <v>874.3812995167425</v>
      </c>
      <c r="CJT3" t="n">
        <v>461.6882880529978</v>
      </c>
      <c r="CJU3" t="n">
        <v>294.6637293917919</v>
      </c>
      <c r="CJV3" t="n">
        <v>232.3537057859071</v>
      </c>
      <c r="CJW3" t="n">
        <v>174.5759361835647</v>
      </c>
      <c r="CJX3" t="n">
        <v>255.7600550222111</v>
      </c>
      <c r="CJY3" t="n">
        <v>724.4281453805967</v>
      </c>
      <c r="CJZ3" t="n">
        <v>1469.408745425734</v>
      </c>
      <c r="CKA3" t="n">
        <v>1586.83566399245</v>
      </c>
      <c r="CKB3" t="n">
        <v>1568.582734097899</v>
      </c>
      <c r="CKC3" t="n">
        <v>1333.100689295966</v>
      </c>
      <c r="CKD3" t="n">
        <v>1184.844443186739</v>
      </c>
      <c r="CKE3" t="n">
        <v>1222.957641887297</v>
      </c>
      <c r="CKF3" t="n">
        <v>1394.215902884382</v>
      </c>
      <c r="CKG3" t="n">
        <v>1259.390988486812</v>
      </c>
      <c r="CKH3" t="n">
        <v>1285.216404979508</v>
      </c>
      <c r="CKI3" t="n">
        <v>1635.002387555766</v>
      </c>
      <c r="CKJ3" t="n">
        <v>2076.574378538894</v>
      </c>
      <c r="CKK3" t="n">
        <v>2530.316958041838</v>
      </c>
      <c r="CKL3" t="n">
        <v>2637.876385660967</v>
      </c>
      <c r="CKM3" t="n">
        <v>2951.052116065043</v>
      </c>
      <c r="CKN3" t="n">
        <v>3023.595925242506</v>
      </c>
      <c r="CKO3" t="n">
        <v>2801.3199608256</v>
      </c>
      <c r="CKP3" t="n">
        <v>1582.544616898237</v>
      </c>
      <c r="CKQ3" t="n">
        <v>867.771844456691</v>
      </c>
      <c r="CKR3" t="n">
        <v>453.4671591366014</v>
      </c>
      <c r="CKS3" t="n">
        <v>294.0294339511592</v>
      </c>
      <c r="CKT3" t="n">
        <v>233.8730727851423</v>
      </c>
      <c r="CKU3" t="n">
        <v>178.0059149546927</v>
      </c>
      <c r="CKV3" t="n">
        <v>256.1349936616483</v>
      </c>
      <c r="CKW3" t="n">
        <v>734.0442612128343</v>
      </c>
      <c r="CKX3" t="n">
        <v>1466.90067457343</v>
      </c>
      <c r="CKY3" t="n">
        <v>1594.851329386489</v>
      </c>
      <c r="CKZ3" t="n">
        <v>1559.824972400552</v>
      </c>
      <c r="CLA3" t="n">
        <v>1314.854249238303</v>
      </c>
      <c r="CLB3" t="n">
        <v>1166.502233098881</v>
      </c>
      <c r="CLC3" t="n">
        <v>1254.096192807921</v>
      </c>
      <c r="CLD3" t="n">
        <v>1393.270937796456</v>
      </c>
      <c r="CLE3" t="n">
        <v>1243.096147304341</v>
      </c>
      <c r="CLF3" t="n">
        <v>1266.497419387997</v>
      </c>
      <c r="CLG3" t="n">
        <v>1665.485967323925</v>
      </c>
      <c r="CLH3" t="n">
        <v>2088.925772583544</v>
      </c>
      <c r="CLI3" t="n">
        <v>2478.105408576342</v>
      </c>
      <c r="CLJ3" t="n">
        <v>2653.569662575826</v>
      </c>
      <c r="CLK3" t="n">
        <v>2952.632288070537</v>
      </c>
      <c r="CLL3" t="n">
        <v>3007.613045365385</v>
      </c>
      <c r="CLM3" t="n">
        <v>2875.19001277004</v>
      </c>
      <c r="CLN3" t="n">
        <v>1555.079301498172</v>
      </c>
      <c r="CLO3" t="n">
        <v>867.9682848725838</v>
      </c>
      <c r="CLP3" t="n">
        <v>457.1626404350485</v>
      </c>
      <c r="CLQ3" t="n">
        <v>294.477549491579</v>
      </c>
      <c r="CLR3" t="n">
        <v>237.6340311788363</v>
      </c>
      <c r="CLS3" t="n">
        <v>175.6444098352997</v>
      </c>
      <c r="CLT3" t="n">
        <v>250.3173449158041</v>
      </c>
      <c r="CLU3" t="n">
        <v>722.8284189611405</v>
      </c>
      <c r="CLV3" t="n">
        <v>1496.673186133416</v>
      </c>
      <c r="CLW3" t="n">
        <v>1597.712691582989</v>
      </c>
      <c r="CLX3" t="n">
        <v>1526.415183716879</v>
      </c>
      <c r="CLY3" t="n">
        <v>1293.65951324068</v>
      </c>
      <c r="CLZ3" t="n">
        <v>1141.92515637528</v>
      </c>
      <c r="CMA3" t="n">
        <v>1263.772272539449</v>
      </c>
      <c r="CMB3" t="n">
        <v>1378.859430276715</v>
      </c>
      <c r="CMC3" t="n">
        <v>1259.14572850218</v>
      </c>
      <c r="CMD3" t="n">
        <v>1282.807986605251</v>
      </c>
      <c r="CME3" t="n">
        <v>1693.564407470632</v>
      </c>
      <c r="CMF3" t="n">
        <v>2088.541108652892</v>
      </c>
      <c r="CMG3" t="n">
        <v>2467.434433459242</v>
      </c>
      <c r="CMH3" t="n">
        <v>2678.109761202494</v>
      </c>
      <c r="CMI3" t="n">
        <v>2935.097063556618</v>
      </c>
      <c r="CMJ3" t="n">
        <v>3073.432438855371</v>
      </c>
      <c r="CMK3" t="n">
        <v>2814.225340846271</v>
      </c>
      <c r="CML3" t="n">
        <v>1610.550340351039</v>
      </c>
      <c r="CMM3" t="n">
        <v>854.319126012379</v>
      </c>
      <c r="CMN3" t="n">
        <v>453.8388298670558</v>
      </c>
      <c r="CMO3" t="n">
        <v>288.3666856723897</v>
      </c>
      <c r="CMP3" t="n">
        <v>236.7261699467745</v>
      </c>
      <c r="CMQ3" t="n">
        <v>174.3508275335289</v>
      </c>
      <c r="CMR3" t="n">
        <v>253.9804158989019</v>
      </c>
      <c r="CMS3" t="n">
        <v>723.4762582283568</v>
      </c>
      <c r="CMT3" t="n">
        <v>1493.577949947927</v>
      </c>
      <c r="CMU3" t="n">
        <v>1599.411400879036</v>
      </c>
      <c r="CMV3" t="n">
        <v>1543.506464399956</v>
      </c>
      <c r="CMW3" t="n">
        <v>1316.322900853637</v>
      </c>
      <c r="CMX3" t="n">
        <v>1168.288361276151</v>
      </c>
      <c r="CMY3" t="n">
        <v>1243.800931637269</v>
      </c>
      <c r="CMZ3" t="n">
        <v>1384.398088133152</v>
      </c>
      <c r="CNA3" t="n">
        <v>1256.251053966588</v>
      </c>
      <c r="CNB3" t="n">
        <v>1291.566546776213</v>
      </c>
      <c r="CNC3" t="n">
        <v>1689.116146648793</v>
      </c>
      <c r="CND3" t="n">
        <v>2087.47783883676</v>
      </c>
      <c r="CNE3" t="n">
        <v>2499.171205049973</v>
      </c>
      <c r="CNF3" t="n">
        <v>2629.048602887919</v>
      </c>
      <c r="CNG3" t="n">
        <v>2992.683533222515</v>
      </c>
      <c r="CNH3" t="n">
        <v>3025.556568579592</v>
      </c>
      <c r="CNI3" t="n">
        <v>2925.229447852125</v>
      </c>
      <c r="CNJ3" t="n">
        <v>1609.881471797465</v>
      </c>
      <c r="CNK3" t="n">
        <v>865.8782706693739</v>
      </c>
      <c r="CNL3" t="n">
        <v>448.4604274716149</v>
      </c>
      <c r="CNM3" t="n">
        <v>292.215898144249</v>
      </c>
      <c r="CNN3" t="n">
        <v>232.4336221615501</v>
      </c>
      <c r="CNO3" t="n">
        <v>178.6592791947808</v>
      </c>
      <c r="CNP3" t="n">
        <v>257.0955214850519</v>
      </c>
      <c r="CNQ3" t="n">
        <v>715.209784926407</v>
      </c>
      <c r="CNR3" t="n">
        <v>1482.770551344887</v>
      </c>
      <c r="CNS3" t="n">
        <v>1571.060017613514</v>
      </c>
      <c r="CNT3" t="n">
        <v>1529.222326290042</v>
      </c>
      <c r="CNU3" t="n">
        <v>1334.177352343865</v>
      </c>
      <c r="CNV3" t="n">
        <v>1164.50595438574</v>
      </c>
      <c r="CNW3" t="n">
        <v>1247.337426431888</v>
      </c>
      <c r="CNX3" t="n">
        <v>1354.243614192673</v>
      </c>
      <c r="CNY3" t="n">
        <v>1257.861626541881</v>
      </c>
      <c r="CNZ3" t="n">
        <v>1295.339036706019</v>
      </c>
      <c r="COA3" t="n">
        <v>1680.553885107693</v>
      </c>
      <c r="COB3" t="n">
        <v>2063.336547404737</v>
      </c>
      <c r="COC3" t="n">
        <v>2503.697748278927</v>
      </c>
      <c r="COD3" t="n">
        <v>2625.496282602674</v>
      </c>
      <c r="COE3" t="n">
        <v>2976.383306411975</v>
      </c>
      <c r="COF3" t="n">
        <v>3071.796252246818</v>
      </c>
      <c r="COG3" t="n">
        <v>2850.110665339564</v>
      </c>
      <c r="COH3" t="n">
        <v>1595.626795249869</v>
      </c>
      <c r="COI3" t="n">
        <v>854.205506884412</v>
      </c>
      <c r="COJ3" t="n">
        <v>458.7799923981802</v>
      </c>
      <c r="COK3" t="n">
        <v>291.2980311311032</v>
      </c>
      <c r="COL3" t="n">
        <v>235.3233508848506</v>
      </c>
      <c r="COM3" t="n">
        <v>177.2945718850306</v>
      </c>
      <c r="CON3" t="n">
        <v>253.2928054873616</v>
      </c>
      <c r="COO3" t="n">
        <v>724.61508723796</v>
      </c>
      <c r="COP3" t="n">
        <v>1479.150753189373</v>
      </c>
      <c r="COQ3" t="n">
        <v>1628.447912194539</v>
      </c>
      <c r="COR3" t="n">
        <v>1531.81226261857</v>
      </c>
      <c r="COS3" t="n">
        <v>1333.871685977478</v>
      </c>
      <c r="COT3" t="n">
        <v>1131.414793851392</v>
      </c>
      <c r="COU3" t="n">
        <v>1222.620383654405</v>
      </c>
      <c r="COV3" t="n">
        <v>1377.708125571581</v>
      </c>
      <c r="COW3" t="n">
        <v>1285.397289808785</v>
      </c>
      <c r="COX3" t="n">
        <v>1273.602129429906</v>
      </c>
      <c r="COY3" t="n">
        <v>1655.86007608608</v>
      </c>
      <c r="COZ3" t="n">
        <v>2085.80215607228</v>
      </c>
      <c r="CPA3" t="n">
        <v>2526.176366210721</v>
      </c>
      <c r="CPB3" t="n">
        <v>2683.867074398877</v>
      </c>
      <c r="CPC3" t="n">
        <v>2994.260358009185</v>
      </c>
      <c r="CPD3" t="n">
        <v>3007.980271577151</v>
      </c>
      <c r="CPE3" t="n">
        <v>2817.739770780814</v>
      </c>
      <c r="CPF3" t="n">
        <v>1589.592759812447</v>
      </c>
      <c r="CPG3" t="n">
        <v>870.2522232048115</v>
      </c>
      <c r="CPH3" t="n">
        <v>461.4287713214889</v>
      </c>
      <c r="CPI3" t="n">
        <v>303.8467324982601</v>
      </c>
      <c r="CPJ3" t="n">
        <v>235.6526296030389</v>
      </c>
      <c r="CPK3" t="n">
        <v>175.7645609571697</v>
      </c>
      <c r="CPL3" t="n">
        <v>256.0912880225503</v>
      </c>
      <c r="CPM3" t="n">
        <v>725.0726743237576</v>
      </c>
      <c r="CPN3" t="n">
        <v>1489.440191830421</v>
      </c>
      <c r="CPO3" t="n">
        <v>1596.781469860898</v>
      </c>
      <c r="CPP3" t="n">
        <v>1547.388795500402</v>
      </c>
      <c r="CPQ3" t="n">
        <v>1311.688758730812</v>
      </c>
      <c r="CPR3" t="n">
        <v>1156.830504186804</v>
      </c>
      <c r="CPS3" t="n">
        <v>1238.490435291706</v>
      </c>
      <c r="CPT3" t="n">
        <v>1376.154552097246</v>
      </c>
      <c r="CPU3" t="n">
        <v>1255.692590679586</v>
      </c>
      <c r="CPV3" t="n">
        <v>1243.896725122712</v>
      </c>
      <c r="CPW3" t="n">
        <v>1689.493567236892</v>
      </c>
      <c r="CPX3" t="n">
        <v>2048.851935035752</v>
      </c>
      <c r="CPY3" t="n">
        <v>2581.823459432374</v>
      </c>
      <c r="CPZ3" t="n">
        <v>2658.289677296349</v>
      </c>
      <c r="CQA3" t="n">
        <v>2939.286387999135</v>
      </c>
      <c r="CQB3" t="n">
        <v>3022.150016347317</v>
      </c>
      <c r="CQC3" t="n">
        <v>2822.385263471059</v>
      </c>
      <c r="CQD3" t="n">
        <v>1591.638508772667</v>
      </c>
      <c r="CQE3" t="n">
        <v>860.6863902146064</v>
      </c>
      <c r="CQF3" t="n">
        <v>448.8930902729278</v>
      </c>
      <c r="CQG3" t="n">
        <v>292.1151696314934</v>
      </c>
      <c r="CQH3" t="n">
        <v>226.8741084380999</v>
      </c>
      <c r="CQI3" t="n">
        <v>171.0821112080106</v>
      </c>
      <c r="CQJ3" t="n">
        <v>257.2808241976637</v>
      </c>
      <c r="CQK3" t="n">
        <v>717.1224707344452</v>
      </c>
      <c r="CQL3" t="n">
        <v>1486.548809658533</v>
      </c>
      <c r="CQM3" t="n">
        <v>1628.193817439453</v>
      </c>
      <c r="CQN3" t="n">
        <v>1596.112598962168</v>
      </c>
      <c r="CQO3" t="n">
        <v>1301.522027907822</v>
      </c>
      <c r="CQP3" t="n">
        <v>1168.978320897097</v>
      </c>
      <c r="CQQ3" t="n">
        <v>1246.851020239556</v>
      </c>
      <c r="CQR3" t="n">
        <v>1386.572846587759</v>
      </c>
      <c r="CQS3" t="n">
        <v>1276.100252619762</v>
      </c>
      <c r="CQT3" t="n">
        <v>1263.382240555308</v>
      </c>
      <c r="CQU3" t="n">
        <v>1676.272402651958</v>
      </c>
      <c r="CQV3" t="n">
        <v>2080.975408705336</v>
      </c>
      <c r="CQW3" t="n">
        <v>2489.921315375844</v>
      </c>
      <c r="CQX3" t="n">
        <v>2601.676856492618</v>
      </c>
      <c r="CQY3" t="n">
        <v>3006.459230806522</v>
      </c>
      <c r="CQZ3" t="n">
        <v>3025.319247408625</v>
      </c>
      <c r="CRA3" t="n">
        <v>2898.135749648898</v>
      </c>
      <c r="CRB3" t="n">
        <v>1593.570808262519</v>
      </c>
      <c r="CRC3" t="n">
        <v>877.8755985044293</v>
      </c>
      <c r="CRD3" t="n">
        <v>451.402788232456</v>
      </c>
      <c r="CRE3" t="n">
        <v>292.5502124398088</v>
      </c>
      <c r="CRF3" t="n">
        <v>233.3746756557043</v>
      </c>
      <c r="CRG3" t="n">
        <v>173.2052794896888</v>
      </c>
      <c r="CRH3" t="n">
        <v>258.8736236588505</v>
      </c>
      <c r="CRI3" t="n">
        <v>720.0067291866578</v>
      </c>
      <c r="CRJ3" t="n">
        <v>1478.474579216656</v>
      </c>
      <c r="CRK3" t="n">
        <v>1630.162240055052</v>
      </c>
      <c r="CRL3" t="n">
        <v>1528.698523631588</v>
      </c>
      <c r="CRM3" t="n">
        <v>1318.567005937669</v>
      </c>
      <c r="CRN3" t="n">
        <v>1175.873919578366</v>
      </c>
      <c r="CRO3" t="n">
        <v>1272.602029739023</v>
      </c>
      <c r="CRP3" t="n">
        <v>1399.317146338193</v>
      </c>
      <c r="CRQ3" t="n">
        <v>1274.327134023746</v>
      </c>
      <c r="CRR3" t="n">
        <v>1275.196225971981</v>
      </c>
      <c r="CRS3" t="n">
        <v>1660.858360377037</v>
      </c>
      <c r="CRT3" t="n">
        <v>2106.189836407354</v>
      </c>
      <c r="CRU3" t="n">
        <v>2513.41982703538</v>
      </c>
      <c r="CRV3" t="n">
        <v>2621.758224864181</v>
      </c>
      <c r="CRW3" t="n">
        <v>3056.884782454499</v>
      </c>
      <c r="CRX3" t="n">
        <v>2993.589819000621</v>
      </c>
      <c r="CRY3" t="n">
        <v>2825.346184416265</v>
      </c>
      <c r="CRZ3" t="n">
        <v>1562.02025344631</v>
      </c>
      <c r="CSA3" t="n">
        <v>851.9565814784585</v>
      </c>
      <c r="CSB3" t="n">
        <v>456.6500929134785</v>
      </c>
      <c r="CSC3" t="n">
        <v>292.7761928835685</v>
      </c>
      <c r="CSD3" t="n">
        <v>231.4411203960587</v>
      </c>
      <c r="CSE3" t="n">
        <v>171.986676344337</v>
      </c>
      <c r="CSF3" t="n">
        <v>255.72000824751</v>
      </c>
      <c r="CSG3" t="n">
        <v>735.8822706475642</v>
      </c>
      <c r="CSH3" t="n">
        <v>1481.260955111231</v>
      </c>
      <c r="CSI3" t="n">
        <v>1611.978264636269</v>
      </c>
      <c r="CSJ3" t="n">
        <v>1515.388564614297</v>
      </c>
      <c r="CSK3" t="n">
        <v>1315.820182307432</v>
      </c>
      <c r="CSL3" t="n">
        <v>1190.424603266086</v>
      </c>
      <c r="CSM3" t="n">
        <v>1279.605765181613</v>
      </c>
      <c r="CSN3" t="n">
        <v>1393.025267491472</v>
      </c>
      <c r="CSO3" t="n">
        <v>1286.862917819426</v>
      </c>
      <c r="CSP3" t="n">
        <v>1290.772689169816</v>
      </c>
      <c r="CSQ3" t="n">
        <v>1653.334797957694</v>
      </c>
      <c r="CSR3" t="n">
        <v>2036.442880266308</v>
      </c>
      <c r="CSS3" t="n">
        <v>2505.33217221046</v>
      </c>
      <c r="CST3" t="n">
        <v>2680.598593940036</v>
      </c>
      <c r="CSU3" t="n">
        <v>2965.993415575784</v>
      </c>
      <c r="CSV3" t="n">
        <v>3085.55965321279</v>
      </c>
      <c r="CSW3" t="n">
        <v>2840.237217072472</v>
      </c>
      <c r="CSX3" t="n">
        <v>1597.167732917831</v>
      </c>
      <c r="CSY3" t="n">
        <v>870.9676278579507</v>
      </c>
      <c r="CSZ3" t="n">
        <v>447.9357743491065</v>
      </c>
      <c r="CTA3" t="n">
        <v>289.8744804404274</v>
      </c>
      <c r="CTB3" t="n">
        <v>234.6804683872892</v>
      </c>
      <c r="CTC3" t="n">
        <v>174.8242747008677</v>
      </c>
      <c r="CTD3" t="n">
        <v>259.648019807576</v>
      </c>
      <c r="CTE3" t="n">
        <v>711.4953367802577</v>
      </c>
      <c r="CTF3" t="n">
        <v>1494.024949956689</v>
      </c>
      <c r="CTG3" t="n">
        <v>1623.372274858271</v>
      </c>
      <c r="CTH3" t="n">
        <v>1519.181196353034</v>
      </c>
      <c r="CTI3" t="n">
        <v>1303.881812126324</v>
      </c>
      <c r="CTJ3" t="n">
        <v>1184.607841193825</v>
      </c>
      <c r="CTK3" t="n">
        <v>1238.397583262825</v>
      </c>
      <c r="CTL3" t="n">
        <v>1391.063025502659</v>
      </c>
      <c r="CTM3" t="n">
        <v>1216.365549157805</v>
      </c>
      <c r="CTN3" t="n">
        <v>1270.157854097779</v>
      </c>
      <c r="CTO3" t="n">
        <v>1664.538270548061</v>
      </c>
      <c r="CTP3" t="n">
        <v>2099.992741366781</v>
      </c>
      <c r="CTQ3" t="n">
        <v>2547.485210507326</v>
      </c>
      <c r="CTR3" t="n">
        <v>2620.762087371595</v>
      </c>
      <c r="CTS3" t="n">
        <v>2989.31270663037</v>
      </c>
      <c r="CTT3" t="n">
        <v>3018.611170296353</v>
      </c>
      <c r="CTU3" t="n">
        <v>2859.663062894109</v>
      </c>
      <c r="CTV3" t="n">
        <v>1605.586075308419</v>
      </c>
      <c r="CTW3" t="n">
        <v>854.8181371285261</v>
      </c>
      <c r="CTX3" t="n">
        <v>456.642992442679</v>
      </c>
      <c r="CTY3" t="n">
        <v>294.2869598118111</v>
      </c>
      <c r="CTZ3" t="n">
        <v>231.8614737639964</v>
      </c>
      <c r="CUA3" t="n">
        <v>174.7133326248949</v>
      </c>
      <c r="CUB3" t="n">
        <v>257.0235087637133</v>
      </c>
      <c r="CUC3" t="n">
        <v>724.0541567304468</v>
      </c>
      <c r="CUD3" t="n">
        <v>1502.428471427636</v>
      </c>
      <c r="CUE3" t="n">
        <v>1629.316674055</v>
      </c>
      <c r="CUF3" t="n">
        <v>1559.58685013944</v>
      </c>
      <c r="CUG3" t="n">
        <v>1317.005818585883</v>
      </c>
      <c r="CUH3" t="n">
        <v>1186.723950873016</v>
      </c>
      <c r="CUI3" t="n">
        <v>1269.204972575711</v>
      </c>
      <c r="CUJ3" t="n">
        <v>1397.369954711824</v>
      </c>
      <c r="CUK3" t="n">
        <v>1262.55758643328</v>
      </c>
      <c r="CUL3" t="n">
        <v>1277.477962905025</v>
      </c>
      <c r="CUM3" t="n">
        <v>1688.4455081417</v>
      </c>
      <c r="CUN3" t="n">
        <v>2082.872748685797</v>
      </c>
      <c r="CUO3" t="n">
        <v>2512.75166335044</v>
      </c>
      <c r="CUP3" t="n">
        <v>2636.904244905144</v>
      </c>
      <c r="CUQ3" t="n">
        <v>3035.21239920604</v>
      </c>
      <c r="CUR3" t="n">
        <v>3018.685769312831</v>
      </c>
      <c r="CUS3" t="n">
        <v>2866.259977871735</v>
      </c>
      <c r="CUT3" t="n">
        <v>1598.566699814367</v>
      </c>
      <c r="CUU3" t="n">
        <v>864.9196098146822</v>
      </c>
      <c r="CUV3" t="n">
        <v>455.3688051453012</v>
      </c>
      <c r="CUW3" t="n">
        <v>287.3335834933583</v>
      </c>
      <c r="CUX3" t="n">
        <v>229.6673564703896</v>
      </c>
      <c r="CUY3" t="n">
        <v>180.6835429440267</v>
      </c>
      <c r="CUZ3" t="n">
        <v>256.5215268742733</v>
      </c>
      <c r="CVA3" t="n">
        <v>720.3737531317456</v>
      </c>
      <c r="CVB3" t="n">
        <v>1461.915082566202</v>
      </c>
      <c r="CVC3" t="n">
        <v>1594.937950391359</v>
      </c>
      <c r="CVD3" t="n">
        <v>1547.331233847118</v>
      </c>
      <c r="CVE3" t="n">
        <v>1329.794893530231</v>
      </c>
      <c r="CVF3" t="n">
        <v>1181.445173532532</v>
      </c>
      <c r="CVG3" t="n">
        <v>1269.193830220087</v>
      </c>
      <c r="CVH3" t="n">
        <v>1384.423310376503</v>
      </c>
      <c r="CVI3" t="n">
        <v>1253.145529018208</v>
      </c>
      <c r="CVJ3" t="n">
        <v>1269.04968539685</v>
      </c>
      <c r="CVK3" t="n">
        <v>1667.451357882391</v>
      </c>
      <c r="CVL3" t="n">
        <v>2098.272941814723</v>
      </c>
      <c r="CVM3" t="n">
        <v>2503.660219019248</v>
      </c>
      <c r="CVN3" t="n">
        <v>2634.305094781733</v>
      </c>
      <c r="CVO3" t="n">
        <v>3000.643128760486</v>
      </c>
      <c r="CVP3" t="n">
        <v>3067.894604542374</v>
      </c>
      <c r="CVQ3" t="n">
        <v>2828.027082024604</v>
      </c>
      <c r="CVR3" t="n">
        <v>1570.987432741278</v>
      </c>
      <c r="CVS3" t="n">
        <v>850.452025567307</v>
      </c>
      <c r="CVT3" t="n">
        <v>463.0814477133999</v>
      </c>
      <c r="CVU3" t="n">
        <v>286.4026969204395</v>
      </c>
      <c r="CVV3" t="n">
        <v>232.0095176578623</v>
      </c>
      <c r="CVW3" t="n">
        <v>175.2493687257014</v>
      </c>
      <c r="CVX3" t="n">
        <v>259.122991805907</v>
      </c>
      <c r="CVY3" t="n">
        <v>714.6790455085358</v>
      </c>
      <c r="CVZ3" t="n">
        <v>1461.033109558396</v>
      </c>
      <c r="CWA3" t="n">
        <v>1602.769068828476</v>
      </c>
      <c r="CWB3" t="n">
        <v>1566.392737427105</v>
      </c>
      <c r="CWC3" t="n">
        <v>1353.283223855757</v>
      </c>
      <c r="CWD3" t="n">
        <v>1185.733684486428</v>
      </c>
      <c r="CWE3" t="n">
        <v>1234.991377725899</v>
      </c>
      <c r="CWF3" t="n">
        <v>1400.072603768719</v>
      </c>
      <c r="CWG3" t="n">
        <v>1247.87765450978</v>
      </c>
      <c r="CWH3" t="n">
        <v>1286.382102866818</v>
      </c>
      <c r="CWI3" t="n">
        <v>1647.614338643252</v>
      </c>
      <c r="CWJ3" t="n">
        <v>2087.118597249885</v>
      </c>
      <c r="CWK3" t="n">
        <v>2528.250318462661</v>
      </c>
      <c r="CWL3" t="n">
        <v>2648.02902333872</v>
      </c>
      <c r="CWM3" t="n">
        <v>2984.498643867145</v>
      </c>
      <c r="CWN3" t="n">
        <v>3019.833843568695</v>
      </c>
      <c r="CWO3" t="n">
        <v>2818.677822769725</v>
      </c>
      <c r="CWP3" t="n">
        <v>1588.305246675296</v>
      </c>
      <c r="CWQ3" t="n">
        <v>853.8300072625826</v>
      </c>
      <c r="CWR3" t="n">
        <v>448.8214017230571</v>
      </c>
      <c r="CWS3" t="n">
        <v>289.3048575458538</v>
      </c>
      <c r="CWT3" t="n">
        <v>229.4460059745086</v>
      </c>
      <c r="CWU3" t="n">
        <v>177.7712498649132</v>
      </c>
      <c r="CWV3" t="n">
        <v>253.3033964368564</v>
      </c>
      <c r="CWW3" t="n">
        <v>723.1972755726782</v>
      </c>
      <c r="CWX3" t="n">
        <v>1450.531701130909</v>
      </c>
      <c r="CWY3" t="n">
        <v>1581.839470577879</v>
      </c>
      <c r="CWZ3" t="n">
        <v>1556.391921795021</v>
      </c>
      <c r="CXA3" t="n">
        <v>1302.944141748953</v>
      </c>
      <c r="CXB3" t="n">
        <v>1179.334175072695</v>
      </c>
      <c r="CXC3" t="n">
        <v>1248.833620390271</v>
      </c>
      <c r="CXD3" t="n">
        <v>1392.05870130425</v>
      </c>
      <c r="CXE3" t="n">
        <v>1269.424710925236</v>
      </c>
      <c r="CXF3" t="n">
        <v>1282.794629140303</v>
      </c>
      <c r="CXG3" t="n">
        <v>1629.560336934058</v>
      </c>
      <c r="CXH3" t="n">
        <v>2092.44347109209</v>
      </c>
      <c r="CXI3" t="n">
        <v>2496.08230781553</v>
      </c>
      <c r="CXJ3" t="n">
        <v>2620.351486088303</v>
      </c>
      <c r="CXK3" t="n">
        <v>2944.808195253972</v>
      </c>
      <c r="CXL3" t="n">
        <v>3041.500841053443</v>
      </c>
      <c r="CXM3" t="n">
        <v>2809.779961712628</v>
      </c>
      <c r="CXN3" t="n">
        <v>1582.795836641732</v>
      </c>
      <c r="CXO3" t="n">
        <v>865.7550520139225</v>
      </c>
      <c r="CXP3" t="n">
        <v>449.7802566302124</v>
      </c>
      <c r="CXQ3" t="n">
        <v>291.305968793848</v>
      </c>
      <c r="CXR3" t="n">
        <v>233.1798505895373</v>
      </c>
      <c r="CXS3" t="n">
        <v>176.1186283214756</v>
      </c>
      <c r="CXT3" t="n">
        <v>255.0653327243116</v>
      </c>
      <c r="CXU3" t="n">
        <v>720.2683983201896</v>
      </c>
      <c r="CXV3" t="n">
        <v>1493.242610095782</v>
      </c>
      <c r="CXW3" t="n">
        <v>1613.006321336619</v>
      </c>
      <c r="CXX3" t="n">
        <v>1535.140061063488</v>
      </c>
      <c r="CXY3" t="n">
        <v>1323.578117625941</v>
      </c>
      <c r="CXZ3" t="n">
        <v>1181.297656870069</v>
      </c>
      <c r="CYA3" t="n">
        <v>1221.071311530508</v>
      </c>
      <c r="CYB3" t="n">
        <v>1383.2860490387</v>
      </c>
      <c r="CYC3" t="n">
        <v>1263.804897098225</v>
      </c>
      <c r="CYD3" t="n">
        <v>1308.505212681465</v>
      </c>
      <c r="CYE3" t="n">
        <v>1644.102377752458</v>
      </c>
      <c r="CYF3" t="n">
        <v>2081.663373986188</v>
      </c>
      <c r="CYG3" t="n">
        <v>2502.222333625497</v>
      </c>
      <c r="CYH3" t="n">
        <v>2670.109834000183</v>
      </c>
      <c r="CYI3" t="n">
        <v>2933.040032810054</v>
      </c>
      <c r="CYJ3" t="n">
        <v>3014.739102386789</v>
      </c>
      <c r="CYK3" t="n">
        <v>2824.01705195372</v>
      </c>
      <c r="CYL3" t="n">
        <v>1599.083241306042</v>
      </c>
      <c r="CYM3" t="n">
        <v>864.2403212852793</v>
      </c>
      <c r="CYN3" t="n">
        <v>453.9408848702529</v>
      </c>
      <c r="CYO3" t="n">
        <v>291.2897005113238</v>
      </c>
      <c r="CYP3" t="n">
        <v>230.408647180227</v>
      </c>
      <c r="CYQ3" t="n">
        <v>173.9843652947184</v>
      </c>
      <c r="CYR3" t="n">
        <v>259.1408618974408</v>
      </c>
      <c r="CYS3" t="n">
        <v>723.4940574118651</v>
      </c>
      <c r="CYT3" t="n">
        <v>1492.540987948119</v>
      </c>
      <c r="CYU3" t="n">
        <v>1605.820876310344</v>
      </c>
      <c r="CYV3" t="n">
        <v>1497.370334087513</v>
      </c>
      <c r="CYW3" t="n">
        <v>1322.635841896238</v>
      </c>
      <c r="CYX3" t="n">
        <v>1170.846082408853</v>
      </c>
      <c r="CYY3" t="n">
        <v>1243.41250541261</v>
      </c>
      <c r="CYZ3" t="n">
        <v>1383.545923687132</v>
      </c>
      <c r="CZA3" t="n">
        <v>1247.040874296442</v>
      </c>
      <c r="CZB3" t="n">
        <v>1277.500281034358</v>
      </c>
      <c r="CZC3" t="n">
        <v>1653.675443296733</v>
      </c>
      <c r="CZD3" t="n">
        <v>2065.620306781268</v>
      </c>
      <c r="CZE3" t="n">
        <v>2456.910863378506</v>
      </c>
      <c r="CZF3" t="n">
        <v>2642.85227818287</v>
      </c>
      <c r="CZG3" t="n">
        <v>2977.839856661024</v>
      </c>
      <c r="CZH3" t="n">
        <v>3069.847434218984</v>
      </c>
      <c r="CZI3" t="n">
        <v>2863.750721157649</v>
      </c>
      <c r="CZJ3" t="n">
        <v>1615.071206620971</v>
      </c>
      <c r="CZK3" t="n">
        <v>858.8916672901769</v>
      </c>
      <c r="CZL3" t="n">
        <v>457.4170357756025</v>
      </c>
      <c r="CZM3" t="n">
        <v>288.2338016338834</v>
      </c>
      <c r="CZN3" t="n">
        <v>233.7314636961411</v>
      </c>
      <c r="CZO3" t="n">
        <v>176.8886864901889</v>
      </c>
      <c r="CZP3" t="n">
        <v>255.9233287653535</v>
      </c>
      <c r="CZQ3" t="n">
        <v>735.1887195494596</v>
      </c>
      <c r="CZR3" t="n">
        <v>1504.884654213216</v>
      </c>
      <c r="CZS3" t="n">
        <v>1617.436305987314</v>
      </c>
      <c r="CZT3" t="n">
        <v>1531.51840756388</v>
      </c>
      <c r="CZU3" t="n">
        <v>1302.750458131543</v>
      </c>
      <c r="CZV3" t="n">
        <v>1201.971042749986</v>
      </c>
      <c r="CZW3" t="n">
        <v>1238.349105954722</v>
      </c>
      <c r="CZX3" t="n">
        <v>1383.33063046133</v>
      </c>
      <c r="CZY3" t="n">
        <v>1259.727999404312</v>
      </c>
      <c r="CZZ3" t="n">
        <v>1281.713812399307</v>
      </c>
      <c r="DAA3" t="n">
        <v>1659.686629193721</v>
      </c>
      <c r="DAB3" t="n">
        <v>2089.653885624418</v>
      </c>
      <c r="DAC3" t="n">
        <v>2499.009483937514</v>
      </c>
      <c r="DAD3" t="n">
        <v>2633.90136145733</v>
      </c>
      <c r="DAE3" t="n">
        <v>2980.371796175195</v>
      </c>
      <c r="DAF3" t="n">
        <v>2997.787435411143</v>
      </c>
      <c r="DAG3" t="n">
        <v>2873.334053045638</v>
      </c>
      <c r="DAH3" t="n">
        <v>1569.999859262887</v>
      </c>
      <c r="DAI3" t="n">
        <v>862.8731381442309</v>
      </c>
      <c r="DAJ3" t="n">
        <v>446.5291439509994</v>
      </c>
      <c r="DAK3" t="n">
        <v>292.1162070076196</v>
      </c>
      <c r="DAL3" t="n">
        <v>231.8512222581204</v>
      </c>
      <c r="DAM3" t="n">
        <v>170.8080505022933</v>
      </c>
      <c r="DAN3" t="n">
        <v>254.3591821667833</v>
      </c>
      <c r="DAO3" t="n">
        <v>713.655927169396</v>
      </c>
      <c r="DAP3" t="n">
        <v>1491.404271328277</v>
      </c>
      <c r="DAQ3" t="n">
        <v>1620.885197686322</v>
      </c>
      <c r="DAR3" t="n">
        <v>1534.768881276629</v>
      </c>
      <c r="DAS3" t="n">
        <v>1341.46534529235</v>
      </c>
      <c r="DAT3" t="n">
        <v>1188.894423188894</v>
      </c>
      <c r="DAU3" t="n">
        <v>1232.934167761516</v>
      </c>
      <c r="DAV3" t="n">
        <v>1372.906642955389</v>
      </c>
      <c r="DAW3" t="n">
        <v>1292.666469103865</v>
      </c>
      <c r="DAX3" t="n">
        <v>1272.043409492992</v>
      </c>
      <c r="DAY3" t="n">
        <v>1632.856827558654</v>
      </c>
      <c r="DAZ3" t="n">
        <v>2081.793817716065</v>
      </c>
      <c r="DBA3" t="n">
        <v>2506.947650555933</v>
      </c>
      <c r="DBB3" t="n">
        <v>2685.833337776495</v>
      </c>
      <c r="DBC3" t="n">
        <v>2976.123610895413</v>
      </c>
      <c r="DBD3" t="n">
        <v>2985.218386357686</v>
      </c>
      <c r="DBE3" t="n">
        <v>2871.56140032345</v>
      </c>
      <c r="DBF3" t="n">
        <v>1583.50024564598</v>
      </c>
      <c r="DBG3" t="n">
        <v>859.7899284321568</v>
      </c>
      <c r="DBH3" t="n">
        <v>449.1626925006231</v>
      </c>
      <c r="DBI3" t="n">
        <v>291.0184689134312</v>
      </c>
      <c r="DBJ3" t="n">
        <v>235.2600478095902</v>
      </c>
      <c r="DBK3" t="n">
        <v>172.3346452672206</v>
      </c>
      <c r="DBL3" t="n">
        <v>255.7957723085808</v>
      </c>
      <c r="DBM3" t="n">
        <v>724.3311879998317</v>
      </c>
      <c r="DBN3" t="n">
        <v>1485.639479200379</v>
      </c>
      <c r="DBO3" t="n">
        <v>1576.0480404985</v>
      </c>
      <c r="DBP3" t="n">
        <v>1549.057092476211</v>
      </c>
      <c r="DBQ3" t="n">
        <v>1326.853008889914</v>
      </c>
      <c r="DBR3" t="n">
        <v>1180.641233547424</v>
      </c>
      <c r="DBS3" t="n">
        <v>1241.867089828412</v>
      </c>
      <c r="DBT3" t="n">
        <v>1393.81174071168</v>
      </c>
      <c r="DBU3" t="n">
        <v>1246.662951679544</v>
      </c>
      <c r="DBV3" t="n">
        <v>1316.687431075519</v>
      </c>
      <c r="DBW3" t="n">
        <v>1670.913590166046</v>
      </c>
      <c r="DBX3" t="n">
        <v>2083.34698333924</v>
      </c>
      <c r="DBY3" t="n">
        <v>2534.447102064614</v>
      </c>
      <c r="DBZ3" t="n">
        <v>2660.531243670367</v>
      </c>
      <c r="DCA3" t="n">
        <v>3030.883745986286</v>
      </c>
      <c r="DCB3" t="n">
        <v>2993.238267435545</v>
      </c>
      <c r="DCC3" t="n">
        <v>2835.190772335711</v>
      </c>
      <c r="DCD3" t="n">
        <v>1589.347806518539</v>
      </c>
      <c r="DCE3" t="n">
        <v>842.5944387572372</v>
      </c>
      <c r="DCF3" t="n">
        <v>454.9334927314265</v>
      </c>
      <c r="DCG3" t="n">
        <v>290.8146793894344</v>
      </c>
      <c r="DCH3" t="n">
        <v>225.8295805296669</v>
      </c>
      <c r="DCI3" t="n">
        <v>176.2146795928398</v>
      </c>
      <c r="DCJ3" t="n">
        <v>256.7699519075309</v>
      </c>
      <c r="DCK3" t="n">
        <v>730.7188381170514</v>
      </c>
      <c r="DCL3" t="n">
        <v>1470.812455734185</v>
      </c>
      <c r="DCM3" t="n">
        <v>1651.91250920243</v>
      </c>
      <c r="DCN3" t="n">
        <v>1558.092351615993</v>
      </c>
      <c r="DCO3" t="n">
        <v>1317.963735634997</v>
      </c>
      <c r="DCP3" t="n">
        <v>1189.627685970551</v>
      </c>
      <c r="DCQ3" t="n">
        <v>1238.445618371712</v>
      </c>
      <c r="DCR3" t="n">
        <v>1364.340155770026</v>
      </c>
      <c r="DCS3" t="n">
        <v>1251.67741276416</v>
      </c>
      <c r="DCT3" t="n">
        <v>1284.799307873709</v>
      </c>
      <c r="DCU3" t="n">
        <v>1661.021727914839</v>
      </c>
      <c r="DCV3" t="n">
        <v>2090.646373748844</v>
      </c>
      <c r="DCW3" t="n">
        <v>2540.553527051373</v>
      </c>
      <c r="DCX3" t="n">
        <v>2651.135387452703</v>
      </c>
      <c r="DCY3" t="n">
        <v>2983.676535172034</v>
      </c>
      <c r="DCZ3" t="n">
        <v>3039.10262229094</v>
      </c>
      <c r="DDA3" t="n">
        <v>2843.875623476834</v>
      </c>
      <c r="DDB3" t="n">
        <v>1590.101275846387</v>
      </c>
      <c r="DDC3" t="n">
        <v>860.8155054493609</v>
      </c>
      <c r="DDD3" t="n">
        <v>455.832001658981</v>
      </c>
      <c r="DDE3" t="n">
        <v>293.0521867617593</v>
      </c>
      <c r="DDF3" t="n">
        <v>232.176816215936</v>
      </c>
      <c r="DDG3" t="n">
        <v>175.385796118057</v>
      </c>
      <c r="DDH3" t="n">
        <v>253.9016959446078</v>
      </c>
      <c r="DDI3" t="n">
        <v>728.8458232455131</v>
      </c>
      <c r="DDJ3" t="n">
        <v>1480.416856588327</v>
      </c>
      <c r="DDK3" t="n">
        <v>1601.40416727141</v>
      </c>
      <c r="DDL3" t="n">
        <v>1553.206960725056</v>
      </c>
      <c r="DDM3" t="n">
        <v>1306.921294446233</v>
      </c>
      <c r="DDN3" t="n">
        <v>1163.452447981405</v>
      </c>
      <c r="DDO3" t="n">
        <v>1273.063028254217</v>
      </c>
      <c r="DDP3" t="n">
        <v>1387.034723888818</v>
      </c>
      <c r="DDQ3" t="n">
        <v>1247.815480791253</v>
      </c>
      <c r="DDR3" t="n">
        <v>1308.073358359402</v>
      </c>
      <c r="DDS3" t="n">
        <v>1649.087517168742</v>
      </c>
      <c r="DDT3" t="n">
        <v>2118.714637917453</v>
      </c>
      <c r="DDU3" t="n">
        <v>2523.005308901793</v>
      </c>
      <c r="DDV3" t="n">
        <v>2675.565319413009</v>
      </c>
      <c r="DDW3" t="n">
        <v>2972.531498207702</v>
      </c>
      <c r="DDX3" t="n">
        <v>2976.773197835162</v>
      </c>
      <c r="DDY3" t="n">
        <v>2853.860226904791</v>
      </c>
      <c r="DDZ3" t="n">
        <v>1615.824098178748</v>
      </c>
      <c r="DEA3" t="n">
        <v>841.2976854478319</v>
      </c>
      <c r="DEB3" t="n">
        <v>450.2220681334802</v>
      </c>
      <c r="DEC3" t="n">
        <v>293.18099899387</v>
      </c>
      <c r="DED3" t="n">
        <v>233.6130307842272</v>
      </c>
      <c r="DEE3" t="n">
        <v>176.3734724213783</v>
      </c>
      <c r="DEF3" t="n">
        <v>255.0874641532969</v>
      </c>
      <c r="DEG3" t="n">
        <v>728.9789877508299</v>
      </c>
      <c r="DEH3" t="n">
        <v>1443.889646389867</v>
      </c>
      <c r="DEI3" t="n">
        <v>1596.981191524853</v>
      </c>
      <c r="DEJ3" t="n">
        <v>1554.657177021957</v>
      </c>
      <c r="DEK3" t="n">
        <v>1316.273660611786</v>
      </c>
      <c r="DEL3" t="n">
        <v>1195.015445796057</v>
      </c>
      <c r="DEM3" t="n">
        <v>1247.903535107645</v>
      </c>
      <c r="DEN3" t="n">
        <v>1413.164941021875</v>
      </c>
      <c r="DEO3" t="n">
        <v>1242.921156701116</v>
      </c>
      <c r="DEP3" t="n">
        <v>1275.044651683022</v>
      </c>
      <c r="DEQ3" t="n">
        <v>1645.320520906739</v>
      </c>
      <c r="DER3" t="n">
        <v>2097.680820648383</v>
      </c>
      <c r="DES3" t="n">
        <v>2508.542443059336</v>
      </c>
      <c r="DET3" t="n">
        <v>2605.027045099053</v>
      </c>
      <c r="DEU3" t="n">
        <v>2973.059846891738</v>
      </c>
      <c r="DEV3" t="n">
        <v>3032.839944657902</v>
      </c>
      <c r="DEW3" t="n">
        <v>2811.256724454377</v>
      </c>
      <c r="DEX3" t="n">
        <v>1603.668929101505</v>
      </c>
      <c r="DEY3" t="n">
        <v>862.923497662544</v>
      </c>
      <c r="DEZ3" t="n">
        <v>448.3460908032847</v>
      </c>
      <c r="DFA3" t="n">
        <v>291.700448582571</v>
      </c>
      <c r="DFB3" t="n">
        <v>231.783299385113</v>
      </c>
      <c r="DFC3" t="n">
        <v>174.7795771316451</v>
      </c>
      <c r="DFD3" t="n">
        <v>257.3734661274619</v>
      </c>
      <c r="DFE3" t="n">
        <v>730.4405209947701</v>
      </c>
      <c r="DFF3" t="n">
        <v>1488.848547904569</v>
      </c>
      <c r="DFG3" t="n">
        <v>1597.378257388205</v>
      </c>
      <c r="DFH3" t="n">
        <v>1535.340597832056</v>
      </c>
      <c r="DFI3" t="n">
        <v>1315.281437638999</v>
      </c>
      <c r="DFJ3" t="n">
        <v>1167.878324520687</v>
      </c>
      <c r="DFK3" t="n">
        <v>1233.580136923612</v>
      </c>
      <c r="DFL3" t="n">
        <v>1392.15587917852</v>
      </c>
      <c r="DFM3" t="n">
        <v>1277.920928467662</v>
      </c>
      <c r="DFN3" t="n">
        <v>1263.305387475228</v>
      </c>
      <c r="DFO3" t="n">
        <v>1683.160095453403</v>
      </c>
      <c r="DFP3" t="n">
        <v>2034.059209014937</v>
      </c>
      <c r="DFQ3" t="n">
        <v>2496.004732228848</v>
      </c>
      <c r="DFR3" t="n">
        <v>2636.435832561038</v>
      </c>
      <c r="DFS3" t="n">
        <v>2968.356835727956</v>
      </c>
      <c r="DFT3" t="n">
        <v>3064.972629037938</v>
      </c>
      <c r="DFU3" t="n">
        <v>2844.824376846449</v>
      </c>
      <c r="DFV3" t="n">
        <v>1624.915653333288</v>
      </c>
      <c r="DFW3" t="n">
        <v>946.8875801349448</v>
      </c>
      <c r="DFX3" t="n">
        <v>465.9341938399701</v>
      </c>
      <c r="DFY3" t="n">
        <v>304.3090462564766</v>
      </c>
      <c r="DFZ3" t="n">
        <v>206.7313526031804</v>
      </c>
      <c r="DGA3" t="n">
        <v>162.9648083243613</v>
      </c>
      <c r="DGB3" t="n">
        <v>239.4072276646623</v>
      </c>
      <c r="DGC3" t="n">
        <v>718.1466639017085</v>
      </c>
      <c r="DGD3" t="n">
        <v>1192.771147121592</v>
      </c>
      <c r="DGE3" t="n">
        <v>1399.194351846724</v>
      </c>
      <c r="DGF3" t="n">
        <v>1377.20472560121</v>
      </c>
      <c r="DGG3" t="n">
        <v>1171.308248713111</v>
      </c>
      <c r="DGH3" t="n">
        <v>1074.56511697455</v>
      </c>
      <c r="DGI3" t="n">
        <v>1153.663196913778</v>
      </c>
      <c r="DGJ3" t="n">
        <v>1358.611618346887</v>
      </c>
      <c r="DGK3" t="n">
        <v>1402.893027495263</v>
      </c>
      <c r="DGL3" t="n">
        <v>1583.373059974844</v>
      </c>
      <c r="DGM3" t="n">
        <v>1792.240016056411</v>
      </c>
      <c r="DGN3" t="n">
        <v>2089.976641674449</v>
      </c>
      <c r="DGO3" t="n">
        <v>2305.420970949812</v>
      </c>
      <c r="DGP3" t="n">
        <v>2446.883228450763</v>
      </c>
      <c r="DGQ3" t="n">
        <v>2643.80090956763</v>
      </c>
      <c r="DGR3" t="n">
        <v>2456.915094168983</v>
      </c>
      <c r="DGS3" t="n">
        <v>2550.343312431782</v>
      </c>
      <c r="DGT3" t="n">
        <v>1951.632793498645</v>
      </c>
      <c r="DGU3" t="n">
        <v>942.8397557159905</v>
      </c>
      <c r="DGV3" t="n">
        <v>469.8610892128527</v>
      </c>
      <c r="DGW3" t="n">
        <v>298.7886942808354</v>
      </c>
      <c r="DGX3" t="n">
        <v>209.0493473301661</v>
      </c>
      <c r="DGY3" t="n">
        <v>164.6644232142459</v>
      </c>
      <c r="DGZ3" t="n">
        <v>237.2503025701253</v>
      </c>
      <c r="DHA3" t="n">
        <v>726.9185891526135</v>
      </c>
      <c r="DHB3" t="n">
        <v>1203.958742314415</v>
      </c>
      <c r="DHC3" t="n">
        <v>1419.542285981957</v>
      </c>
      <c r="DHD3" t="n">
        <v>1352.053324416443</v>
      </c>
      <c r="DHE3" t="n">
        <v>1163.299153784052</v>
      </c>
      <c r="DHF3" t="n">
        <v>1095.433064421783</v>
      </c>
      <c r="DHG3" t="n">
        <v>1164.958847282036</v>
      </c>
      <c r="DHH3" t="n">
        <v>1377.942198050558</v>
      </c>
      <c r="DHI3" t="n">
        <v>1407.9963692441</v>
      </c>
      <c r="DHJ3" t="n">
        <v>1562.635394835366</v>
      </c>
      <c r="DHK3" t="n">
        <v>1850.502466508485</v>
      </c>
      <c r="DHL3" t="n">
        <v>2066.708629408794</v>
      </c>
      <c r="DHM3" t="n">
        <v>2285.759753403659</v>
      </c>
      <c r="DHN3" t="n">
        <v>2510.072604641519</v>
      </c>
      <c r="DHO3" t="n">
        <v>2643.269879113898</v>
      </c>
      <c r="DHP3" t="n">
        <v>2422.467836176936</v>
      </c>
      <c r="DHQ3" t="n">
        <v>2542.846526165414</v>
      </c>
      <c r="DHR3" t="n">
        <v>1975.174147115529</v>
      </c>
      <c r="DHS3" t="n">
        <v>930.5867658877855</v>
      </c>
      <c r="DHT3" t="n">
        <v>464.5107350443051</v>
      </c>
      <c r="DHU3" t="n">
        <v>306.2651173618095</v>
      </c>
      <c r="DHV3" t="n">
        <v>204.7353126473728</v>
      </c>
      <c r="DHW3" t="n">
        <v>164.8212312018154</v>
      </c>
      <c r="DHX3" t="n">
        <v>237.3441867398202</v>
      </c>
      <c r="DHY3" t="n">
        <v>728.1452650239256</v>
      </c>
      <c r="DHZ3" t="n">
        <v>1186.620223159798</v>
      </c>
      <c r="DIA3" t="n">
        <v>1404.362434701357</v>
      </c>
      <c r="DIB3" t="n">
        <v>1369.851509312335</v>
      </c>
      <c r="DIC3" t="n">
        <v>1165.961813805694</v>
      </c>
      <c r="DID3" t="n">
        <v>1094.836233678792</v>
      </c>
      <c r="DIE3" t="n">
        <v>1148.109923641861</v>
      </c>
      <c r="DIF3" t="n">
        <v>1317.869810528559</v>
      </c>
      <c r="DIG3" t="n">
        <v>1395.412500989933</v>
      </c>
      <c r="DIH3" t="n">
        <v>1579.477639601963</v>
      </c>
      <c r="DII3" t="n">
        <v>1820.715763763271</v>
      </c>
      <c r="DIJ3" t="n">
        <v>2120.551092052669</v>
      </c>
      <c r="DIK3" t="n">
        <v>2330.634798941507</v>
      </c>
      <c r="DIL3" t="n">
        <v>2414.733089563426</v>
      </c>
      <c r="DIM3" t="n">
        <v>2569.457237915912</v>
      </c>
      <c r="DIN3" t="n">
        <v>2480.274852959747</v>
      </c>
      <c r="DIO3" t="n">
        <v>2530.561628024107</v>
      </c>
      <c r="DIP3" t="n">
        <v>1979.214582979454</v>
      </c>
      <c r="DIQ3" t="n">
        <v>923.5018413521303</v>
      </c>
      <c r="DIR3" t="n">
        <v>466.1167073885994</v>
      </c>
      <c r="DIS3" t="n">
        <v>306.6666539642929</v>
      </c>
      <c r="DIT3" t="n">
        <v>207.0453190822378</v>
      </c>
      <c r="DIU3" t="n">
        <v>165.5185625599101</v>
      </c>
      <c r="DIV3" t="n">
        <v>235.4282951626518</v>
      </c>
      <c r="DIW3" t="n">
        <v>716.3352751147257</v>
      </c>
      <c r="DIX3" t="n">
        <v>1176.633222059936</v>
      </c>
      <c r="DIY3" t="n">
        <v>1371.077006164212</v>
      </c>
      <c r="DIZ3" t="n">
        <v>1384.655803562003</v>
      </c>
      <c r="DJA3" t="n">
        <v>1167.757560494478</v>
      </c>
      <c r="DJB3" t="n">
        <v>1092.259777229912</v>
      </c>
      <c r="DJC3" t="n">
        <v>1146.994008979009</v>
      </c>
      <c r="DJD3" t="n">
        <v>1363.274254951064</v>
      </c>
      <c r="DJE3" t="n">
        <v>1395.28726233063</v>
      </c>
      <c r="DJF3" t="n">
        <v>1584.293253696011</v>
      </c>
      <c r="DJG3" t="n">
        <v>1827.845676705412</v>
      </c>
      <c r="DJH3" t="n">
        <v>2065.415397978354</v>
      </c>
      <c r="DJI3" t="n">
        <v>2321.340242168698</v>
      </c>
      <c r="DJJ3" t="n">
        <v>2513.522264612644</v>
      </c>
      <c r="DJK3" t="n">
        <v>2594.239833615145</v>
      </c>
      <c r="DJL3" t="n">
        <v>2462.916804658472</v>
      </c>
      <c r="DJM3" t="n">
        <v>2513.705904042724</v>
      </c>
      <c r="DJN3" t="n">
        <v>1983.560341149262</v>
      </c>
      <c r="DJO3" t="n">
        <v>940.345086236565</v>
      </c>
      <c r="DJP3" t="n">
        <v>482.0423473694456</v>
      </c>
      <c r="DJQ3" t="n">
        <v>305.0261946734337</v>
      </c>
      <c r="DJR3" t="n">
        <v>207.0537791399955</v>
      </c>
      <c r="DJS3" t="n">
        <v>165.409007358939</v>
      </c>
      <c r="DJT3" t="n">
        <v>238.4166387963373</v>
      </c>
      <c r="DJU3" t="n">
        <v>716.1317911347086</v>
      </c>
      <c r="DJV3" t="n">
        <v>1165.254325042505</v>
      </c>
      <c r="DJW3" t="n">
        <v>1407.113429576568</v>
      </c>
      <c r="DJX3" t="n">
        <v>1360.258022570828</v>
      </c>
      <c r="DJY3" t="n">
        <v>1171.988273000194</v>
      </c>
      <c r="DJZ3" t="n">
        <v>1078.354061382742</v>
      </c>
      <c r="DKA3" t="n">
        <v>1148.146310586508</v>
      </c>
      <c r="DKB3" t="n">
        <v>1378.117570795203</v>
      </c>
      <c r="DKC3" t="n">
        <v>1374.247807540778</v>
      </c>
      <c r="DKD3" t="n">
        <v>1598.282091922566</v>
      </c>
      <c r="DKE3" t="n">
        <v>1822.147710611251</v>
      </c>
      <c r="DKF3" t="n">
        <v>2078.833219378173</v>
      </c>
      <c r="DKG3" t="n">
        <v>2283.267546933465</v>
      </c>
      <c r="DKH3" t="n">
        <v>2480.707594524351</v>
      </c>
      <c r="DKI3" t="n">
        <v>2613.340193223276</v>
      </c>
      <c r="DKJ3" t="n">
        <v>2499.013820955603</v>
      </c>
      <c r="DKK3" t="n">
        <v>2515.708468935975</v>
      </c>
      <c r="DKL3" t="n">
        <v>1986.102536509828</v>
      </c>
      <c r="DKM3" t="n">
        <v>942.973933508963</v>
      </c>
      <c r="DKN3" t="n">
        <v>462.0604959744663</v>
      </c>
      <c r="DKO3" t="n">
        <v>302.6552216292079</v>
      </c>
      <c r="DKP3" t="n">
        <v>206.942225189886</v>
      </c>
      <c r="DKQ3" t="n">
        <v>164.5661198316483</v>
      </c>
      <c r="DKR3" t="n">
        <v>237.483226513072</v>
      </c>
      <c r="DKS3" t="n">
        <v>715.3082609376855</v>
      </c>
      <c r="DKT3" t="n">
        <v>1176.014742480548</v>
      </c>
      <c r="DKU3" t="n">
        <v>1379.052716114809</v>
      </c>
      <c r="DKV3" t="n">
        <v>1359.430676248696</v>
      </c>
      <c r="DKW3" t="n">
        <v>1188.079674050668</v>
      </c>
      <c r="DKX3" t="n">
        <v>1075.563598943733</v>
      </c>
      <c r="DKY3" t="n">
        <v>1157.447812309783</v>
      </c>
      <c r="DKZ3" t="n">
        <v>1346.064931113348</v>
      </c>
      <c r="DLA3" t="n">
        <v>1372.92729589176</v>
      </c>
      <c r="DLB3" t="n">
        <v>1543.820250408836</v>
      </c>
      <c r="DLC3" t="n">
        <v>1831.177737601266</v>
      </c>
      <c r="DLD3" t="n">
        <v>2070.192058624164</v>
      </c>
      <c r="DLE3" t="n">
        <v>2310.029599504207</v>
      </c>
      <c r="DLF3" t="n">
        <v>2514.905450989588</v>
      </c>
      <c r="DLG3" t="n">
        <v>2629.111428289455</v>
      </c>
      <c r="DLH3" t="n">
        <v>2442.368467219069</v>
      </c>
      <c r="DLI3" t="n">
        <v>2519.146316578864</v>
      </c>
      <c r="DLJ3" t="n">
        <v>2009.286837868173</v>
      </c>
      <c r="DLK3" t="n">
        <v>937.7746718899475</v>
      </c>
      <c r="DLL3" t="n">
        <v>469.990978076632</v>
      </c>
      <c r="DLM3" t="n">
        <v>309.8511332187616</v>
      </c>
      <c r="DLN3" t="n">
        <v>204.5136698021259</v>
      </c>
      <c r="DLO3" t="n">
        <v>166.6248240011428</v>
      </c>
      <c r="DLP3" t="n">
        <v>240.7085152528644</v>
      </c>
      <c r="DLQ3" t="n">
        <v>721.3504649436929</v>
      </c>
      <c r="DLR3" t="n">
        <v>1202.169604286862</v>
      </c>
      <c r="DLS3" t="n">
        <v>1403.647146860503</v>
      </c>
      <c r="DLT3" t="n">
        <v>1371.01147922293</v>
      </c>
      <c r="DLU3" t="n">
        <v>1156.694134190315</v>
      </c>
      <c r="DLV3" t="n">
        <v>1072.340745240511</v>
      </c>
      <c r="DLW3" t="n">
        <v>1161.495773472554</v>
      </c>
      <c r="DLX3" t="n">
        <v>1342.766067305561</v>
      </c>
      <c r="DLY3" t="n">
        <v>1409.416598148092</v>
      </c>
      <c r="DLZ3" t="n">
        <v>1572.534585939889</v>
      </c>
      <c r="DMA3" t="n">
        <v>1851.980960354741</v>
      </c>
      <c r="DMB3" t="n">
        <v>2089.399576746933</v>
      </c>
      <c r="DMC3" t="n">
        <v>2274.286192929557</v>
      </c>
      <c r="DMD3" t="n">
        <v>2446.989459319541</v>
      </c>
      <c r="DME3" t="n">
        <v>2633.645252056858</v>
      </c>
      <c r="DMF3" t="n">
        <v>2413.526014649136</v>
      </c>
      <c r="DMG3" t="n">
        <v>2574.958707645867</v>
      </c>
      <c r="DMH3" t="n">
        <v>1969.49870244105</v>
      </c>
      <c r="DMI3" t="n">
        <v>930.3162707847926</v>
      </c>
      <c r="DMJ3" t="n">
        <v>471.6914611580343</v>
      </c>
      <c r="DMK3" t="n">
        <v>307.7452938717393</v>
      </c>
      <c r="DML3" t="n">
        <v>208.0385335730599</v>
      </c>
      <c r="DMM3" t="n">
        <v>163.5743555235214</v>
      </c>
      <c r="DMN3" t="n">
        <v>237.95875773909</v>
      </c>
      <c r="DMO3" t="n">
        <v>720.3907756750141</v>
      </c>
      <c r="DMP3" t="n">
        <v>1178.643728934386</v>
      </c>
      <c r="DMQ3" t="n">
        <v>1391.302764187432</v>
      </c>
      <c r="DMR3" t="n">
        <v>1315.82514579165</v>
      </c>
      <c r="DMS3" t="n">
        <v>1166.251510624789</v>
      </c>
      <c r="DMT3" t="n">
        <v>1078.505967896263</v>
      </c>
      <c r="DMU3" t="n">
        <v>1142.764221883615</v>
      </c>
      <c r="DMV3" t="n">
        <v>1340.667661752265</v>
      </c>
      <c r="DMW3" t="n">
        <v>1395.420884372963</v>
      </c>
      <c r="DMX3" t="n">
        <v>1575.879263594974</v>
      </c>
      <c r="DMY3" t="n">
        <v>1824.599732259694</v>
      </c>
      <c r="DMZ3" t="n">
        <v>2054.657185983517</v>
      </c>
      <c r="DNA3" t="n">
        <v>2295.786184249154</v>
      </c>
      <c r="DNB3" t="n">
        <v>2405.670984124744</v>
      </c>
      <c r="DNC3" t="n">
        <v>2604.455104464773</v>
      </c>
      <c r="DND3" t="n">
        <v>2476.747103592455</v>
      </c>
      <c r="DNE3" t="n">
        <v>2531.201197938959</v>
      </c>
      <c r="DNF3" t="n">
        <v>1992.537388352292</v>
      </c>
      <c r="DNG3" t="n">
        <v>937.6045881898985</v>
      </c>
      <c r="DNH3" t="n">
        <v>470.7181816384756</v>
      </c>
      <c r="DNI3" t="n">
        <v>302.8562941691113</v>
      </c>
      <c r="DNJ3" t="n">
        <v>207.558405116054</v>
      </c>
      <c r="DNK3" t="n">
        <v>166.4632019578587</v>
      </c>
      <c r="DNL3" t="n">
        <v>236.6852942778202</v>
      </c>
      <c r="DNM3" t="n">
        <v>722.4057179419865</v>
      </c>
      <c r="DNN3" t="n">
        <v>1170.221221101246</v>
      </c>
      <c r="DNO3" t="n">
        <v>1390.335896757662</v>
      </c>
      <c r="DNP3" t="n">
        <v>1386.765043379872</v>
      </c>
      <c r="DNQ3" t="n">
        <v>1168.302074315309</v>
      </c>
      <c r="DNR3" t="n">
        <v>1072.325979687413</v>
      </c>
      <c r="DNS3" t="n">
        <v>1141.234968340568</v>
      </c>
      <c r="DNT3" t="n">
        <v>1356.320369162125</v>
      </c>
      <c r="DNU3" t="n">
        <v>1380.580435343871</v>
      </c>
      <c r="DNV3" t="n">
        <v>1593.387798949651</v>
      </c>
      <c r="DNW3" t="n">
        <v>1823.642627979726</v>
      </c>
      <c r="DNX3" t="n">
        <v>2064.311297474902</v>
      </c>
      <c r="DNY3" t="n">
        <v>2350.934016477039</v>
      </c>
      <c r="DNZ3" t="n">
        <v>2475.823594687053</v>
      </c>
      <c r="DOA3" t="n">
        <v>2618.602599056695</v>
      </c>
      <c r="DOB3" t="n">
        <v>2461.249965841159</v>
      </c>
      <c r="DOC3" t="n">
        <v>2515.852883249505</v>
      </c>
      <c r="DOD3" t="n">
        <v>1989.030191968689</v>
      </c>
      <c r="DOE3" t="n">
        <v>933.5808028050044</v>
      </c>
      <c r="DOF3" t="n">
        <v>471.492784055433</v>
      </c>
      <c r="DOG3" t="n">
        <v>301.341295555119</v>
      </c>
      <c r="DOH3" t="n">
        <v>204.4841231588268</v>
      </c>
      <c r="DOI3" t="n">
        <v>165.5660365623781</v>
      </c>
      <c r="DOJ3" t="n">
        <v>241.9898625018294</v>
      </c>
      <c r="DOK3" t="n">
        <v>724.0379081960966</v>
      </c>
      <c r="DOL3" t="n">
        <v>1177.854216572719</v>
      </c>
      <c r="DOM3" t="n">
        <v>1397.367853893471</v>
      </c>
      <c r="DON3" t="n">
        <v>1360.279154676731</v>
      </c>
      <c r="DOO3" t="n">
        <v>1165.087279897652</v>
      </c>
      <c r="DOP3" t="n">
        <v>1103.365053823455</v>
      </c>
      <c r="DOQ3" t="n">
        <v>1154.116953316504</v>
      </c>
      <c r="DOR3" t="n">
        <v>1377.092029932175</v>
      </c>
      <c r="DOS3" t="n">
        <v>1411.913535417223</v>
      </c>
      <c r="DOT3" t="n">
        <v>1581.348109914739</v>
      </c>
      <c r="DOU3" t="n">
        <v>1812.659349749159</v>
      </c>
      <c r="DOV3" t="n">
        <v>2051.233683752317</v>
      </c>
      <c r="DOW3" t="n">
        <v>2336.927636216976</v>
      </c>
      <c r="DOX3" t="n">
        <v>2500.618120500556</v>
      </c>
      <c r="DOY3" t="n">
        <v>2645.059127623507</v>
      </c>
      <c r="DOZ3" t="n">
        <v>2406.435923449615</v>
      </c>
      <c r="DPA3" t="n">
        <v>2572.259964535813</v>
      </c>
      <c r="DPB3" t="n">
        <v>1976.893223180645</v>
      </c>
      <c r="DPC3" t="n">
        <v>936.8809358273129</v>
      </c>
      <c r="DPD3" t="n">
        <v>468.7745965440982</v>
      </c>
      <c r="DPE3" t="n">
        <v>302.9995186964202</v>
      </c>
      <c r="DPF3" t="n">
        <v>203.2697061666646</v>
      </c>
      <c r="DPG3" t="n">
        <v>167.0062360479268</v>
      </c>
      <c r="DPH3" t="n">
        <v>237.3996604915214</v>
      </c>
      <c r="DPI3" t="n">
        <v>731.4605357558277</v>
      </c>
      <c r="DPJ3" t="n">
        <v>1196.563624305614</v>
      </c>
      <c r="DPK3" t="n">
        <v>1391.126768685107</v>
      </c>
      <c r="DPL3" t="n">
        <v>1360.563451856573</v>
      </c>
      <c r="DPM3" t="n">
        <v>1171.12570032582</v>
      </c>
      <c r="DPN3" t="n">
        <v>1087.665112203725</v>
      </c>
      <c r="DPO3" t="n">
        <v>1144.382786934046</v>
      </c>
      <c r="DPP3" t="n">
        <v>1372.124329140521</v>
      </c>
      <c r="DPQ3" t="n">
        <v>1389.161622927748</v>
      </c>
      <c r="DPR3" t="n">
        <v>1577.945585329787</v>
      </c>
      <c r="DPS3" t="n">
        <v>1831.901595165517</v>
      </c>
      <c r="DPT3" t="n">
        <v>2058.345211362227</v>
      </c>
      <c r="DPU3" t="n">
        <v>2290.910408555676</v>
      </c>
      <c r="DPV3" t="n">
        <v>2487.659545979219</v>
      </c>
      <c r="DPW3" t="n">
        <v>2655.391828734549</v>
      </c>
      <c r="DPX3" t="n">
        <v>2430.3267692574</v>
      </c>
      <c r="DPY3" t="n">
        <v>2546.780370084726</v>
      </c>
      <c r="DPZ3" t="n">
        <v>1980.950598607431</v>
      </c>
      <c r="DQA3" t="n">
        <v>941.5908528748369</v>
      </c>
      <c r="DQB3" t="n">
        <v>471.4659142178321</v>
      </c>
      <c r="DQC3" t="n">
        <v>303.7024709489775</v>
      </c>
      <c r="DQD3" t="n">
        <v>205.739099638447</v>
      </c>
      <c r="DQE3" t="n">
        <v>163.6997212277925</v>
      </c>
      <c r="DQF3" t="n">
        <v>233.1632624544335</v>
      </c>
      <c r="DQG3" t="n">
        <v>739.4074659009949</v>
      </c>
      <c r="DQH3" t="n">
        <v>1175.052506022988</v>
      </c>
      <c r="DQI3" t="n">
        <v>1400.392034129487</v>
      </c>
      <c r="DQJ3" t="n">
        <v>1364.053447580901</v>
      </c>
      <c r="DQK3" t="n">
        <v>1163.571002389415</v>
      </c>
      <c r="DQL3" t="n">
        <v>1104.207954451743</v>
      </c>
      <c r="DQM3" t="n">
        <v>1131.404174064008</v>
      </c>
      <c r="DQN3" t="n">
        <v>1364.793691073078</v>
      </c>
      <c r="DQO3" t="n">
        <v>1409.506423052004</v>
      </c>
      <c r="DQP3" t="n">
        <v>1573.492220115279</v>
      </c>
      <c r="DQQ3" t="n">
        <v>1834.111850870334</v>
      </c>
      <c r="DQR3" t="n">
        <v>2070.712031139275</v>
      </c>
      <c r="DQS3" t="n">
        <v>2329.640448937603</v>
      </c>
      <c r="DQT3" t="n">
        <v>2445.357384697621</v>
      </c>
      <c r="DQU3" t="n">
        <v>2650.150263619904</v>
      </c>
      <c r="DQV3" t="n">
        <v>2443.354073722565</v>
      </c>
      <c r="DQW3" t="n">
        <v>2490.327604636471</v>
      </c>
      <c r="DQX3" t="n">
        <v>1990.762125772234</v>
      </c>
      <c r="DQY3" t="n">
        <v>935.5470466061938</v>
      </c>
      <c r="DQZ3" t="n">
        <v>460.2605672860635</v>
      </c>
      <c r="DRA3" t="n">
        <v>302.451712003761</v>
      </c>
      <c r="DRB3" t="n">
        <v>207.2198699590248</v>
      </c>
      <c r="DRC3" t="n">
        <v>162.5651507070415</v>
      </c>
      <c r="DRD3" t="n">
        <v>238.3397120858664</v>
      </c>
      <c r="DRE3" t="n">
        <v>717.6951669344073</v>
      </c>
      <c r="DRF3" t="n">
        <v>1175.850700299884</v>
      </c>
      <c r="DRG3" t="n">
        <v>1409.176947456259</v>
      </c>
      <c r="DRH3" t="n">
        <v>1351.167843800873</v>
      </c>
      <c r="DRI3" t="n">
        <v>1179.755775827434</v>
      </c>
      <c r="DRJ3" t="n">
        <v>1074.451386436258</v>
      </c>
      <c r="DRK3" t="n">
        <v>1141.807499827368</v>
      </c>
      <c r="DRL3" t="n">
        <v>1363.362702076102</v>
      </c>
      <c r="DRM3" t="n">
        <v>1397.959905463159</v>
      </c>
      <c r="DRN3" t="n">
        <v>1561.177203614546</v>
      </c>
      <c r="DRO3" t="n">
        <v>1840.458607093539</v>
      </c>
      <c r="DRP3" t="n">
        <v>2115.503252259504</v>
      </c>
      <c r="DRQ3" t="n">
        <v>2339.684865784355</v>
      </c>
      <c r="DRR3" t="n">
        <v>2455.072443974072</v>
      </c>
      <c r="DRS3" t="n">
        <v>2632.362796942372</v>
      </c>
      <c r="DRT3" t="n">
        <v>2455.086193081751</v>
      </c>
      <c r="DRU3" t="n">
        <v>2524.377292994911</v>
      </c>
      <c r="DRV3" t="n">
        <v>2040.154466316406</v>
      </c>
      <c r="DRW3" t="n">
        <v>934.2948091023879</v>
      </c>
      <c r="DRX3" t="n">
        <v>457.7617255932966</v>
      </c>
      <c r="DRY3" t="n">
        <v>303.3791383223995</v>
      </c>
      <c r="DRZ3" t="n">
        <v>204.5915700204277</v>
      </c>
      <c r="DSA3" t="n">
        <v>161.0460860582753</v>
      </c>
      <c r="DSB3" t="n">
        <v>238.4317906562048</v>
      </c>
      <c r="DSC3" t="n">
        <v>723.5976555385313</v>
      </c>
      <c r="DSD3" t="n">
        <v>1175.430685897367</v>
      </c>
      <c r="DSE3" t="n">
        <v>1407.041449122323</v>
      </c>
      <c r="DSF3" t="n">
        <v>1360.953496161718</v>
      </c>
      <c r="DSG3" t="n">
        <v>1162.465642962333</v>
      </c>
      <c r="DSH3" t="n">
        <v>1074.026744578734</v>
      </c>
      <c r="DSI3" t="n">
        <v>1132.231731666183</v>
      </c>
      <c r="DSJ3" t="n">
        <v>1379.265034485461</v>
      </c>
      <c r="DSK3" t="n">
        <v>1410.764664518629</v>
      </c>
      <c r="DSL3" t="n">
        <v>1609.489760454774</v>
      </c>
      <c r="DSM3" t="n">
        <v>1850.836516225505</v>
      </c>
      <c r="DSN3" t="n">
        <v>2069.884110725219</v>
      </c>
      <c r="DSO3" t="n">
        <v>2303.251639092389</v>
      </c>
      <c r="DSP3" t="n">
        <v>2473.995768203256</v>
      </c>
      <c r="DSQ3" t="n">
        <v>2642.432867941252</v>
      </c>
      <c r="DSR3" t="n">
        <v>2468.292133695169</v>
      </c>
      <c r="DSS3" t="n">
        <v>2527.328802061559</v>
      </c>
      <c r="DST3" t="n">
        <v>2012.881928550049</v>
      </c>
      <c r="DSU3" t="n">
        <v>943.4903757308764</v>
      </c>
      <c r="DSV3" t="n">
        <v>479.9630473791468</v>
      </c>
      <c r="DSW3" t="n">
        <v>303.3832446535731</v>
      </c>
      <c r="DSX3" t="n">
        <v>203.7890162254748</v>
      </c>
      <c r="DSY3" t="n">
        <v>161.6292042689781</v>
      </c>
      <c r="DSZ3" t="n">
        <v>237.5386412177192</v>
      </c>
      <c r="DTA3" t="n">
        <v>722.4511845386626</v>
      </c>
      <c r="DTB3" t="n">
        <v>1186.349466679568</v>
      </c>
      <c r="DTC3" t="n">
        <v>1392.317215257665</v>
      </c>
      <c r="DTD3" t="n">
        <v>1370.349392819181</v>
      </c>
      <c r="DTE3" t="n">
        <v>1182.935371171415</v>
      </c>
      <c r="DTF3" t="n">
        <v>1086.673327818079</v>
      </c>
      <c r="DTG3" t="n">
        <v>1161.125307481089</v>
      </c>
      <c r="DTH3" t="n">
        <v>1339.316037109706</v>
      </c>
      <c r="DTI3" t="n">
        <v>1384.576828757595</v>
      </c>
      <c r="DTJ3" t="n">
        <v>1567.585876939313</v>
      </c>
      <c r="DTK3" t="n">
        <v>1809.719349896384</v>
      </c>
      <c r="DTL3" t="n">
        <v>2035.693236214043</v>
      </c>
      <c r="DTM3" t="n">
        <v>2353.359840338729</v>
      </c>
      <c r="DTN3" t="n">
        <v>2482.666726824432</v>
      </c>
      <c r="DTO3" t="n">
        <v>2603.957287104294</v>
      </c>
      <c r="DTP3" t="n">
        <v>2479.771492611133</v>
      </c>
      <c r="DTQ3" t="n">
        <v>2502.204914550168</v>
      </c>
      <c r="DTR3" t="n">
        <v>2009.558132286488</v>
      </c>
      <c r="DTS3" t="n">
        <v>941.416277811659</v>
      </c>
      <c r="DTT3" t="n">
        <v>462.9073308509293</v>
      </c>
      <c r="DTU3" t="n">
        <v>305.3344443312712</v>
      </c>
      <c r="DTV3" t="n">
        <v>203.4723303976896</v>
      </c>
      <c r="DTW3" t="n">
        <v>161.7225656796751</v>
      </c>
      <c r="DTX3" t="n">
        <v>236.6033487602577</v>
      </c>
      <c r="DTY3" t="n">
        <v>723.4086867755126</v>
      </c>
      <c r="DTZ3" t="n">
        <v>1172.421756227001</v>
      </c>
      <c r="DUA3" t="n">
        <v>1390.684831400896</v>
      </c>
      <c r="DUB3" t="n">
        <v>1347.472105480308</v>
      </c>
      <c r="DUC3" t="n">
        <v>1175.909899080522</v>
      </c>
      <c r="DUD3" t="n">
        <v>1076.366617670648</v>
      </c>
      <c r="DUE3" t="n">
        <v>1161.01892209532</v>
      </c>
      <c r="DUF3" t="n">
        <v>1346.29720168436</v>
      </c>
      <c r="DUG3" t="n">
        <v>1392.644613330856</v>
      </c>
      <c r="DUH3" t="n">
        <v>1584.249285160043</v>
      </c>
      <c r="DUI3" t="n">
        <v>1808.219588511025</v>
      </c>
      <c r="DUJ3" t="n">
        <v>2079.292939064408</v>
      </c>
      <c r="DUK3" t="n">
        <v>2333.582334696386</v>
      </c>
      <c r="DUL3" t="n">
        <v>2491.44873926471</v>
      </c>
      <c r="DUM3" t="n">
        <v>2574.467062965625</v>
      </c>
      <c r="DUN3" t="n">
        <v>2414.013846510867</v>
      </c>
      <c r="DUO3" t="n">
        <v>2519.962818657168</v>
      </c>
      <c r="DUP3" t="n">
        <v>2032.486072273975</v>
      </c>
      <c r="DUQ3" t="n">
        <v>933.9600288957159</v>
      </c>
      <c r="DUR3" t="n">
        <v>477.4556057517097</v>
      </c>
      <c r="DUS3" t="n">
        <v>299.4992676563064</v>
      </c>
      <c r="DUT3" t="n">
        <v>204.4404636091123</v>
      </c>
      <c r="DUU3" t="n">
        <v>164.8815546091888</v>
      </c>
      <c r="DUV3" t="n">
        <v>236.9120440658253</v>
      </c>
      <c r="DUW3" t="n">
        <v>715.4240052243508</v>
      </c>
      <c r="DUX3" t="n">
        <v>1151.821781942395</v>
      </c>
      <c r="DUY3" t="n">
        <v>1417.802635601606</v>
      </c>
      <c r="DUZ3" t="n">
        <v>1340.997051248068</v>
      </c>
      <c r="DVA3" t="n">
        <v>1144.275290369761</v>
      </c>
      <c r="DVB3" t="n">
        <v>1102.598632432321</v>
      </c>
      <c r="DVC3" t="n">
        <v>1158.855497447815</v>
      </c>
      <c r="DVD3" t="n">
        <v>1372.86777402676</v>
      </c>
      <c r="DVE3" t="n">
        <v>1401.537203794838</v>
      </c>
      <c r="DVF3" t="n">
        <v>1584.553741218071</v>
      </c>
      <c r="DVG3" t="n">
        <v>1832.636096187694</v>
      </c>
      <c r="DVH3" t="n">
        <v>2051.298252449743</v>
      </c>
      <c r="DVI3" t="n">
        <v>2283.950233102222</v>
      </c>
      <c r="DVJ3" t="n">
        <v>2495.925266233859</v>
      </c>
      <c r="DVK3" t="n">
        <v>2593.033376591542</v>
      </c>
      <c r="DVL3" t="n">
        <v>2480.904043782665</v>
      </c>
      <c r="DVM3" t="n">
        <v>2544.444392058569</v>
      </c>
      <c r="DVN3" t="n">
        <v>2007.488098194309</v>
      </c>
      <c r="DVO3" t="n">
        <v>935.1210476412639</v>
      </c>
      <c r="DVP3" t="n">
        <v>462.5557235276759</v>
      </c>
      <c r="DVQ3" t="n">
        <v>304.7534490560402</v>
      </c>
      <c r="DVR3" t="n">
        <v>207.4335590932068</v>
      </c>
      <c r="DVS3" t="n">
        <v>163.0434938663395</v>
      </c>
      <c r="DVT3" t="n">
        <v>239.0461149091265</v>
      </c>
      <c r="DVU3" t="n">
        <v>720.062211265205</v>
      </c>
      <c r="DVV3" t="n">
        <v>1187.784876027743</v>
      </c>
      <c r="DVW3" t="n">
        <v>1411.220603483371</v>
      </c>
      <c r="DVX3" t="n">
        <v>1373.421534031374</v>
      </c>
      <c r="DVY3" t="n">
        <v>1192.649588901249</v>
      </c>
      <c r="DVZ3" t="n">
        <v>1087.56733941961</v>
      </c>
      <c r="DWA3" t="n">
        <v>1136.577408174144</v>
      </c>
      <c r="DWB3" t="n">
        <v>1347.361765317503</v>
      </c>
      <c r="DWC3" t="n">
        <v>1395.720293573232</v>
      </c>
      <c r="DWD3" t="n">
        <v>1554.01053818544</v>
      </c>
      <c r="DWE3" t="n">
        <v>1801.295775416926</v>
      </c>
      <c r="DWF3" t="n">
        <v>2055.735627818849</v>
      </c>
      <c r="DWG3" t="n">
        <v>2272.515173568898</v>
      </c>
      <c r="DWH3" t="n">
        <v>2448.682350171995</v>
      </c>
      <c r="DWI3" t="n">
        <v>2632.788728284305</v>
      </c>
      <c r="DWJ3" t="n">
        <v>2486.608385945482</v>
      </c>
      <c r="DWK3" t="n">
        <v>2525.591723067231</v>
      </c>
      <c r="DWL3" t="n">
        <v>1957.706713100331</v>
      </c>
      <c r="DWM3" t="n">
        <v>943.9763351828803</v>
      </c>
      <c r="DWN3" t="n">
        <v>458.5827809461487</v>
      </c>
      <c r="DWO3" t="n">
        <v>301.9257880093514</v>
      </c>
      <c r="DWP3" t="n">
        <v>203.8732803679397</v>
      </c>
      <c r="DWQ3" t="n">
        <v>165.4794624065415</v>
      </c>
      <c r="DWR3" t="n">
        <v>242.4733461872543</v>
      </c>
      <c r="DWS3" t="n">
        <v>713.9412267319343</v>
      </c>
      <c r="DWT3" t="n">
        <v>1182.908655705619</v>
      </c>
      <c r="DWU3" t="n">
        <v>1419.398098600238</v>
      </c>
      <c r="DWV3" t="n">
        <v>1367.351014060515</v>
      </c>
      <c r="DWW3" t="n">
        <v>1175.010948486758</v>
      </c>
      <c r="DWX3" t="n">
        <v>1077.894396904822</v>
      </c>
      <c r="DWY3" t="n">
        <v>1154.858444178866</v>
      </c>
      <c r="DWZ3" t="n">
        <v>1362.054773940474</v>
      </c>
      <c r="DXA3" t="n">
        <v>1398.025130661539</v>
      </c>
      <c r="DXB3" t="n">
        <v>1558.095794514435</v>
      </c>
      <c r="DXC3" t="n">
        <v>1800.156648199325</v>
      </c>
      <c r="DXD3" t="n">
        <v>2029.726849746223</v>
      </c>
      <c r="DXE3" t="n">
        <v>2318.903223733421</v>
      </c>
      <c r="DXF3" t="n">
        <v>2473.893432351505</v>
      </c>
      <c r="DXG3" t="n">
        <v>2617.237503831431</v>
      </c>
      <c r="DXH3" t="n">
        <v>2429.438060467706</v>
      </c>
      <c r="DXI3" t="n">
        <v>2515.419229236476</v>
      </c>
      <c r="DXJ3" t="n">
        <v>2008.201523263092</v>
      </c>
      <c r="DXK3" t="n">
        <v>961.6878839409296</v>
      </c>
      <c r="DXL3" t="n">
        <v>460.5115209370214</v>
      </c>
      <c r="DXM3" t="n">
        <v>300.9936126190792</v>
      </c>
      <c r="DXN3" t="n">
        <v>203.2621975898959</v>
      </c>
      <c r="DXO3" t="n">
        <v>165.5055437733485</v>
      </c>
      <c r="DXP3" t="n">
        <v>238.8218767987268</v>
      </c>
      <c r="DXQ3" t="n">
        <v>738.9537861543121</v>
      </c>
      <c r="DXR3" t="n">
        <v>1168.749165878387</v>
      </c>
      <c r="DXS3" t="n">
        <v>1389.974198631523</v>
      </c>
      <c r="DXT3" t="n">
        <v>1361.692079323308</v>
      </c>
      <c r="DXU3" t="n">
        <v>1150.127683198051</v>
      </c>
      <c r="DXV3" t="n">
        <v>1075.208528284684</v>
      </c>
      <c r="DXW3" t="n">
        <v>1153.187474995759</v>
      </c>
      <c r="DXX3" t="n">
        <v>1325.840501227695</v>
      </c>
      <c r="DXY3" t="n">
        <v>1373.209756189553</v>
      </c>
      <c r="DXZ3" t="n">
        <v>1596.173721320059</v>
      </c>
      <c r="DYA3" t="n">
        <v>1819.74329816001</v>
      </c>
      <c r="DYB3" t="n">
        <v>2074.493880548402</v>
      </c>
      <c r="DYC3" t="n">
        <v>2345.7949518502</v>
      </c>
      <c r="DYD3" t="n">
        <v>2424.996633478441</v>
      </c>
      <c r="DYE3" t="n">
        <v>2615.508407864318</v>
      </c>
      <c r="DYF3" t="n">
        <v>2460.030588087759</v>
      </c>
      <c r="DYG3" t="n">
        <v>2529.963641331504</v>
      </c>
      <c r="DYH3" t="n">
        <v>2010.069453895682</v>
      </c>
      <c r="DYI3" t="n">
        <v>932.7274941252505</v>
      </c>
      <c r="DYJ3" t="n">
        <v>472.5655333796698</v>
      </c>
      <c r="DYK3" t="n">
        <v>298.5289731009285</v>
      </c>
      <c r="DYL3" t="n">
        <v>209.8144159250523</v>
      </c>
      <c r="DYM3" t="n">
        <v>160.8625574968203</v>
      </c>
      <c r="DYN3" t="n">
        <v>240.8267558144118</v>
      </c>
      <c r="DYO3" t="n">
        <v>728.1740570799772</v>
      </c>
      <c r="DYP3" t="n">
        <v>1188.665204013043</v>
      </c>
      <c r="DYQ3" t="n">
        <v>1407.181799332589</v>
      </c>
      <c r="DYR3" t="n">
        <v>1344.747485354035</v>
      </c>
      <c r="DYS3" t="n">
        <v>1182.03039268932</v>
      </c>
      <c r="DYT3" t="n">
        <v>1065.130558018638</v>
      </c>
      <c r="DYU3" t="n">
        <v>1138.965171022145</v>
      </c>
      <c r="DYV3" t="n">
        <v>1384.661479530318</v>
      </c>
      <c r="DYW3" t="n">
        <v>1370.92001337044</v>
      </c>
      <c r="DYX3" t="n">
        <v>1577.613546888728</v>
      </c>
      <c r="DYY3" t="n">
        <v>1791.095244206449</v>
      </c>
      <c r="DYZ3" t="n">
        <v>2042.711553843189</v>
      </c>
      <c r="DZA3" t="n">
        <v>2286.372392253169</v>
      </c>
      <c r="DZB3" t="n">
        <v>2462.39583271825</v>
      </c>
      <c r="DZC3" t="n">
        <v>2644.97936578397</v>
      </c>
      <c r="DZD3" t="n">
        <v>2500.299451704789</v>
      </c>
      <c r="DZE3" t="n">
        <v>2562.270916117291</v>
      </c>
      <c r="DZF3" t="n">
        <v>2010.982395922623</v>
      </c>
      <c r="DZG3" t="n">
        <v>940.6294629596456</v>
      </c>
      <c r="DZH3" t="n">
        <v>470.189982644757</v>
      </c>
      <c r="DZI3" t="n">
        <v>296.029246347052</v>
      </c>
      <c r="DZJ3" t="n">
        <v>203.700369021065</v>
      </c>
      <c r="DZK3" t="n">
        <v>161.656225467515</v>
      </c>
      <c r="DZL3" t="n">
        <v>239.2039224222559</v>
      </c>
      <c r="DZM3" t="n">
        <v>730.0973312434995</v>
      </c>
      <c r="DZN3" t="n">
        <v>1174.427518193214</v>
      </c>
      <c r="DZO3" t="n">
        <v>1415.390863640004</v>
      </c>
      <c r="DZP3" t="n">
        <v>1354.850518236012</v>
      </c>
      <c r="DZQ3" t="n">
        <v>1167.079946210916</v>
      </c>
      <c r="DZR3" t="n">
        <v>1081.54801928642</v>
      </c>
      <c r="DZS3" t="n">
        <v>1151.660946974895</v>
      </c>
      <c r="DZT3" t="n">
        <v>1370.499271329038</v>
      </c>
      <c r="DZU3" t="n">
        <v>1405.828823498691</v>
      </c>
      <c r="DZV3" t="n">
        <v>1543.482465754708</v>
      </c>
      <c r="DZW3" t="n">
        <v>1791.862131271552</v>
      </c>
      <c r="DZX3" t="n">
        <v>2061.435107421489</v>
      </c>
      <c r="DZY3" t="n">
        <v>2236.776691937762</v>
      </c>
      <c r="DZZ3" t="n">
        <v>2470.35177417158</v>
      </c>
      <c r="EAA3" t="n">
        <v>2592.389320219841</v>
      </c>
      <c r="EAB3" t="n">
        <v>2481.37395620546</v>
      </c>
      <c r="EAC3" t="n">
        <v>2594.33052955516</v>
      </c>
      <c r="EAD3" t="n">
        <v>1982.093663566023</v>
      </c>
      <c r="EAE3" t="n">
        <v>924.8073315846901</v>
      </c>
      <c r="EAF3" t="n">
        <v>467.0143515274479</v>
      </c>
      <c r="EAG3" t="n">
        <v>304.8972520176285</v>
      </c>
      <c r="EAH3" t="n">
        <v>201.530698666191</v>
      </c>
      <c r="EAI3" t="n">
        <v>165.2845730052391</v>
      </c>
      <c r="EAJ3" t="n">
        <v>237.8106290481354</v>
      </c>
      <c r="EAK3" t="n">
        <v>737.3979389799284</v>
      </c>
      <c r="EAL3" t="n">
        <v>1193.340117685568</v>
      </c>
      <c r="EAM3" t="n">
        <v>1436.291106918562</v>
      </c>
      <c r="EAN3" t="n">
        <v>1342.294689445118</v>
      </c>
      <c r="EAO3" t="n">
        <v>1168.797231573184</v>
      </c>
      <c r="EAP3" t="n">
        <v>1114.768296086156</v>
      </c>
      <c r="EAQ3" t="n">
        <v>1166.233485310116</v>
      </c>
      <c r="EAR3" t="n">
        <v>1350.85686299532</v>
      </c>
      <c r="EAS3" t="n">
        <v>1398.702513060556</v>
      </c>
      <c r="EAT3" t="n">
        <v>1571.725581370341</v>
      </c>
      <c r="EAU3" t="n">
        <v>1795.296086012479</v>
      </c>
      <c r="EAV3" t="n">
        <v>2057.073797892957</v>
      </c>
      <c r="EAW3" t="n">
        <v>2275.31247342164</v>
      </c>
      <c r="EAX3" t="n">
        <v>2442.775964083558</v>
      </c>
      <c r="EAY3" t="n">
        <v>2633.801112597518</v>
      </c>
      <c r="EAZ3" t="n">
        <v>2465.014394760716</v>
      </c>
      <c r="EBA3" t="n">
        <v>2522.525416355399</v>
      </c>
      <c r="EBB3" t="n">
        <v>1994.283237668045</v>
      </c>
      <c r="EBC3" t="n">
        <v>930.3025074610706</v>
      </c>
      <c r="EBD3" t="n">
        <v>466.6420326771877</v>
      </c>
      <c r="EBE3" t="n">
        <v>306.5674884283219</v>
      </c>
      <c r="EBF3" t="n">
        <v>207.1135697721007</v>
      </c>
      <c r="EBG3" t="n">
        <v>166.967565965775</v>
      </c>
      <c r="EBH3" t="n">
        <v>240.3275927153219</v>
      </c>
      <c r="EBI3" t="n">
        <v>730.7450475882473</v>
      </c>
      <c r="EBJ3" t="n">
        <v>1168.994934717718</v>
      </c>
      <c r="EBK3" t="n">
        <v>1404.020165546332</v>
      </c>
      <c r="EBL3" t="n">
        <v>1358.515484920742</v>
      </c>
      <c r="EBM3" t="n">
        <v>1164.087696163723</v>
      </c>
      <c r="EBN3" t="n">
        <v>1076.64515682176</v>
      </c>
      <c r="EBO3" t="n">
        <v>1155.276074079134</v>
      </c>
      <c r="EBP3" t="n">
        <v>1341.725468906585</v>
      </c>
      <c r="EBQ3" t="n">
        <v>1376.91822841067</v>
      </c>
      <c r="EBR3" t="n">
        <v>1562.630727002334</v>
      </c>
      <c r="EBS3" t="n">
        <v>1786.733672036152</v>
      </c>
      <c r="EBT3" t="n">
        <v>2034.81042126296</v>
      </c>
      <c r="EBU3" t="n">
        <v>2277.19517384327</v>
      </c>
      <c r="EBV3" t="n">
        <v>2530.290598042644</v>
      </c>
      <c r="EBW3" t="n">
        <v>2610.375202571422</v>
      </c>
      <c r="EBX3" t="n">
        <v>2471.609845309184</v>
      </c>
      <c r="EBY3" t="n">
        <v>2543.303453639861</v>
      </c>
      <c r="EBZ3" t="n">
        <v>2021.809739699187</v>
      </c>
      <c r="ECA3" t="n">
        <v>933.2258014377987</v>
      </c>
      <c r="ECB3" t="n">
        <v>473.8685013381822</v>
      </c>
      <c r="ECC3" t="n">
        <v>304.4925139640286</v>
      </c>
      <c r="ECD3" t="n">
        <v>204.9998336211417</v>
      </c>
      <c r="ECE3" t="n">
        <v>162.2089055983325</v>
      </c>
      <c r="ECF3" t="n">
        <v>233.9833620620048</v>
      </c>
      <c r="ECG3" t="n">
        <v>732.8071732879348</v>
      </c>
      <c r="ECH3" t="n">
        <v>1189.968748927762</v>
      </c>
      <c r="ECI3" t="n">
        <v>1396.146612557572</v>
      </c>
      <c r="ECJ3" t="n">
        <v>1367.521534302468</v>
      </c>
      <c r="ECK3" t="n">
        <v>1150.513237106386</v>
      </c>
      <c r="ECL3" t="n">
        <v>1082.74068987492</v>
      </c>
      <c r="ECM3" t="n">
        <v>1146.2730702907</v>
      </c>
      <c r="ECN3" t="n">
        <v>1350.003336888523</v>
      </c>
      <c r="ECO3" t="n">
        <v>1422.582673462812</v>
      </c>
      <c r="ECP3" t="n">
        <v>1544.67620520921</v>
      </c>
      <c r="ECQ3" t="n">
        <v>1815.842943565011</v>
      </c>
      <c r="ECR3" t="n">
        <v>2038.472486160083</v>
      </c>
      <c r="ECS3" t="n">
        <v>2326.713375775848</v>
      </c>
      <c r="ECT3" t="n">
        <v>2405.892025282672</v>
      </c>
      <c r="ECU3" t="n">
        <v>2646.823750500001</v>
      </c>
      <c r="ECV3" t="n">
        <v>2508.647122218995</v>
      </c>
      <c r="ECW3" t="n">
        <v>2494.363742175814</v>
      </c>
      <c r="ECX3" t="n">
        <v>1980.076421876771</v>
      </c>
      <c r="ECY3" t="n">
        <v>952.8067210367105</v>
      </c>
      <c r="ECZ3" t="n">
        <v>469.1851414594789</v>
      </c>
      <c r="EDA3" t="n">
        <v>308.2631411713167</v>
      </c>
      <c r="EDB3" t="n">
        <v>203.470795887479</v>
      </c>
      <c r="EDC3" t="n">
        <v>162.7637717813949</v>
      </c>
      <c r="EDD3" t="n">
        <v>239.2098553814405</v>
      </c>
      <c r="EDE3" t="n">
        <v>721.7412028609498</v>
      </c>
      <c r="EDF3" t="n">
        <v>1190.355420969336</v>
      </c>
      <c r="EDG3" t="n">
        <v>1396.308747397165</v>
      </c>
      <c r="EDH3" t="n">
        <v>1361.709540306425</v>
      </c>
      <c r="EDI3" t="n">
        <v>1186.945517722547</v>
      </c>
      <c r="EDJ3" t="n">
        <v>1078.237930800462</v>
      </c>
      <c r="EDK3" t="n">
        <v>1152.296889769218</v>
      </c>
      <c r="EDL3" t="n">
        <v>1332.896094601972</v>
      </c>
      <c r="EDM3" t="n">
        <v>1422.585635456507</v>
      </c>
      <c r="EDN3" t="n">
        <v>1532.160126579784</v>
      </c>
      <c r="EDO3" t="n">
        <v>1790.427596635407</v>
      </c>
      <c r="EDP3" t="n">
        <v>2085.783460968044</v>
      </c>
      <c r="EDQ3" t="n">
        <v>2267.534266832492</v>
      </c>
      <c r="EDR3" t="n">
        <v>2427.730805495465</v>
      </c>
      <c r="EDS3" t="n">
        <v>2675.741302424412</v>
      </c>
      <c r="EDT3" t="n">
        <v>2455.497914549336</v>
      </c>
      <c r="EDU3" t="n">
        <v>2509.959809428743</v>
      </c>
      <c r="EDV3" t="n">
        <v>2009.087293968971</v>
      </c>
      <c r="EDW3" t="n">
        <v>946.5789774927936</v>
      </c>
      <c r="EDX3" t="n">
        <v>468.0614915679442</v>
      </c>
      <c r="EDY3" t="n">
        <v>302.6112794366085</v>
      </c>
      <c r="EDZ3" t="n">
        <v>207.2593653453281</v>
      </c>
      <c r="EEA3" t="n">
        <v>167.8014043265012</v>
      </c>
      <c r="EEB3" t="n">
        <v>235.5783717327819</v>
      </c>
      <c r="EEC3" t="n">
        <v>709.2156855661575</v>
      </c>
      <c r="EED3" t="n">
        <v>1195.970287691747</v>
      </c>
      <c r="EEE3" t="n">
        <v>1414.479068987308</v>
      </c>
      <c r="EEF3" t="n">
        <v>1376.383460666997</v>
      </c>
      <c r="EEG3" t="n">
        <v>1151.399382165737</v>
      </c>
      <c r="EEH3" t="n">
        <v>1074.57439546147</v>
      </c>
      <c r="EEI3" t="n">
        <v>1147.145818074538</v>
      </c>
      <c r="EEJ3" t="n">
        <v>1336.720030892403</v>
      </c>
      <c r="EEK3" t="n">
        <v>1394.337532500806</v>
      </c>
      <c r="EEL3" t="n">
        <v>1573.724637187569</v>
      </c>
      <c r="EEM3" t="n">
        <v>1814.562330274606</v>
      </c>
      <c r="EEN3" t="n">
        <v>2080.928055089066</v>
      </c>
      <c r="EEO3" t="n">
        <v>2307.077369171107</v>
      </c>
      <c r="EEP3" t="n">
        <v>2437.88679998709</v>
      </c>
      <c r="EEQ3" t="n">
        <v>2612.886126666951</v>
      </c>
      <c r="EER3" t="n">
        <v>2455.164465258819</v>
      </c>
      <c r="EES3" t="n">
        <v>2510.842124706979</v>
      </c>
      <c r="EET3" t="n">
        <v>1984.308940918197</v>
      </c>
      <c r="EEU3" t="n">
        <v>938.2756589397819</v>
      </c>
      <c r="EEV3" t="n">
        <v>472.8837579694087</v>
      </c>
      <c r="EEW3" t="n">
        <v>305.9996559677674</v>
      </c>
      <c r="EEX3" t="n">
        <v>206.2655985656571</v>
      </c>
      <c r="EEY3" t="n">
        <v>163.8295338476964</v>
      </c>
      <c r="EEZ3" t="n">
        <v>235.5336993557069</v>
      </c>
      <c r="EFA3" t="n">
        <v>712.6337643576094</v>
      </c>
      <c r="EFB3" t="n">
        <v>1187.112509606086</v>
      </c>
      <c r="EFC3" t="n">
        <v>1411.379784899177</v>
      </c>
      <c r="EFD3" t="n">
        <v>1392.394924604293</v>
      </c>
      <c r="EFE3" t="n">
        <v>1162.104137886959</v>
      </c>
      <c r="EFF3" t="n">
        <v>1086.377619419447</v>
      </c>
      <c r="EFG3" t="n">
        <v>1157.880380009032</v>
      </c>
      <c r="EFH3" t="n">
        <v>1349.037610575969</v>
      </c>
      <c r="EFI3" t="n">
        <v>1389.199460613859</v>
      </c>
      <c r="EFJ3" t="n">
        <v>1579.489778438771</v>
      </c>
      <c r="EFK3" t="n">
        <v>1771.088228674373</v>
      </c>
      <c r="EFL3" t="n">
        <v>2046.940186202112</v>
      </c>
      <c r="EFM3" t="n">
        <v>2324.29131195996</v>
      </c>
      <c r="EFN3" t="n">
        <v>2459.21390762494</v>
      </c>
      <c r="EFO3" t="n">
        <v>2675.659719538736</v>
      </c>
      <c r="EFP3" t="n">
        <v>2477.573698524066</v>
      </c>
      <c r="EFQ3" t="n">
        <v>2509.009600597058</v>
      </c>
      <c r="EFR3" t="n">
        <v>2010.784558511516</v>
      </c>
      <c r="EFS3" t="n">
        <v>942.150725583391</v>
      </c>
      <c r="EFT3" t="n">
        <v>460.7729612092274</v>
      </c>
      <c r="EFU3" t="n">
        <v>304.3858961776004</v>
      </c>
      <c r="EFV3" t="n">
        <v>202.8038191722727</v>
      </c>
      <c r="EFW3" t="n">
        <v>162.826474076665</v>
      </c>
      <c r="EFX3" t="n">
        <v>238.8942537272253</v>
      </c>
      <c r="EFY3" t="n">
        <v>735.6348442181318</v>
      </c>
      <c r="EFZ3" t="n">
        <v>1185.8688911051</v>
      </c>
      <c r="EGA3" t="n">
        <v>1417.432307275655</v>
      </c>
      <c r="EGB3" t="n">
        <v>1353.341998552082</v>
      </c>
      <c r="EGC3" t="n">
        <v>1173.749421799393</v>
      </c>
      <c r="EGD3" t="n">
        <v>1071.913582931205</v>
      </c>
      <c r="EGE3" t="n">
        <v>1121.276455912468</v>
      </c>
      <c r="EGF3" t="n">
        <v>1340.531656672951</v>
      </c>
      <c r="EGG3" t="n">
        <v>1405.911452192659</v>
      </c>
      <c r="EGH3" t="n">
        <v>1543.471034626342</v>
      </c>
      <c r="EGI3" t="n">
        <v>1830.012065354395</v>
      </c>
      <c r="EGJ3" t="n">
        <v>2085.582456278902</v>
      </c>
      <c r="EGK3" t="n">
        <v>2257.659170502028</v>
      </c>
      <c r="EGL3" t="n">
        <v>2436.933494920575</v>
      </c>
      <c r="EGM3" t="n">
        <v>2662.78538495988</v>
      </c>
      <c r="EGN3" t="n">
        <v>2456.519114559213</v>
      </c>
      <c r="EGO3" t="n">
        <v>2542.943620912055</v>
      </c>
      <c r="EGP3" t="n">
        <v>1955.689366503834</v>
      </c>
      <c r="EGQ3" t="n">
        <v>941.0999999558612</v>
      </c>
      <c r="EGR3" t="n">
        <v>464.9826069289993</v>
      </c>
      <c r="EGS3" t="n">
        <v>304.6500499211659</v>
      </c>
      <c r="EGT3" t="n">
        <v>207.4473636305298</v>
      </c>
      <c r="EGU3" t="n">
        <v>164.1667908602248</v>
      </c>
      <c r="EGV3" t="n">
        <v>236.9393681518201</v>
      </c>
      <c r="EGW3" t="n">
        <v>716.1554396595694</v>
      </c>
      <c r="EGX3" t="n">
        <v>1160.119946688327</v>
      </c>
      <c r="EGY3" t="n">
        <v>1409.869586748192</v>
      </c>
      <c r="EGZ3" t="n">
        <v>1370.491949265191</v>
      </c>
      <c r="EHA3" t="n">
        <v>1165.281698989722</v>
      </c>
      <c r="EHB3" t="n">
        <v>1082.666994393136</v>
      </c>
      <c r="EHC3" t="n">
        <v>1152.695162366221</v>
      </c>
      <c r="EHD3" t="n">
        <v>1376.482397767184</v>
      </c>
      <c r="EHE3" t="n">
        <v>1422.207988324058</v>
      </c>
      <c r="EHF3" t="n">
        <v>1572.191245273326</v>
      </c>
      <c r="EHG3" t="n">
        <v>1813.687595778944</v>
      </c>
      <c r="EHH3" t="n">
        <v>2045.244949928601</v>
      </c>
      <c r="EHI3" t="n">
        <v>2352.343727340589</v>
      </c>
      <c r="EHJ3" t="n">
        <v>2458.284388129467</v>
      </c>
      <c r="EHK3" t="n">
        <v>2630.300830877678</v>
      </c>
      <c r="EHL3" t="n">
        <v>2515.798013080573</v>
      </c>
      <c r="EHM3" t="n">
        <v>2513.103134408962</v>
      </c>
      <c r="EHN3" t="n">
        <v>1962.833898390653</v>
      </c>
      <c r="EHO3" t="n">
        <v>917.4748622160516</v>
      </c>
      <c r="EHP3" t="n">
        <v>457.3713986864029</v>
      </c>
      <c r="EHQ3" t="n">
        <v>305.3272385747899</v>
      </c>
      <c r="EHR3" t="n">
        <v>208.6542961093174</v>
      </c>
      <c r="EHS3" t="n">
        <v>162.4669836207296</v>
      </c>
      <c r="EHT3" t="n">
        <v>237.1178488345136</v>
      </c>
      <c r="EHU3" t="n">
        <v>720.6639008401164</v>
      </c>
      <c r="EHV3" t="n">
        <v>1184.653992514751</v>
      </c>
      <c r="EHW3" t="n">
        <v>1416.512753905125</v>
      </c>
      <c r="EHX3" t="n">
        <v>1372.990146989868</v>
      </c>
      <c r="EHY3" t="n">
        <v>1167.984100537413</v>
      </c>
      <c r="EHZ3" t="n">
        <v>1082.596997629437</v>
      </c>
      <c r="EIA3" t="n">
        <v>1117.46959577765</v>
      </c>
      <c r="EIB3" t="n">
        <v>1325.267380936181</v>
      </c>
      <c r="EIC3" t="n">
        <v>1399.435555346035</v>
      </c>
      <c r="EID3" t="n">
        <v>1592.055201318143</v>
      </c>
      <c r="EIE3" t="n">
        <v>1852.41336597578</v>
      </c>
      <c r="EIF3" t="n">
        <v>2028.788197196638</v>
      </c>
      <c r="EIG3" t="n">
        <v>2254.25015171437</v>
      </c>
      <c r="EIH3" t="n">
        <v>2433.023459676597</v>
      </c>
      <c r="EII3" t="n">
        <v>2640.470623871539</v>
      </c>
      <c r="EIJ3" t="n">
        <v>2466.052261057189</v>
      </c>
      <c r="EIK3" t="n">
        <v>2547.444683298829</v>
      </c>
      <c r="EIL3" t="n">
        <v>1984.13024908459</v>
      </c>
      <c r="EIM3" t="n">
        <v>949.2740165000554</v>
      </c>
      <c r="EIN3" t="n">
        <v>472.4646757046752</v>
      </c>
      <c r="EIO3" t="n">
        <v>311.8943450057068</v>
      </c>
      <c r="EIP3" t="n">
        <v>206.1009958478455</v>
      </c>
      <c r="EIQ3" t="n">
        <v>167.3866413007693</v>
      </c>
      <c r="EIR3" t="n">
        <v>243.206213585204</v>
      </c>
      <c r="EIS3" t="n">
        <v>731.5874386211761</v>
      </c>
      <c r="EIT3" t="n">
        <v>1243.613459976497</v>
      </c>
      <c r="EIU3" t="n">
        <v>1434.574548711677</v>
      </c>
      <c r="EIV3" t="n">
        <v>1400.135045038021</v>
      </c>
      <c r="EIW3" t="n">
        <v>1169.500223559137</v>
      </c>
      <c r="EIX3" t="n">
        <v>1101.558212246998</v>
      </c>
      <c r="EIY3" t="n">
        <v>1178.415530833026</v>
      </c>
      <c r="EIZ3" t="n">
        <v>1404.76845207024</v>
      </c>
      <c r="EJA3" t="n">
        <v>1412.014581510181</v>
      </c>
      <c r="EJB3" t="n">
        <v>1613.154700433979</v>
      </c>
      <c r="EJC3" t="n">
        <v>1849.09258493166</v>
      </c>
      <c r="EJD3" t="n">
        <v>2137.260550400571</v>
      </c>
      <c r="EJE3" t="n">
        <v>2322.313867005376</v>
      </c>
      <c r="EJF3" t="n">
        <v>2499.994734106051</v>
      </c>
      <c r="EJG3" t="n">
        <v>2638.726633256968</v>
      </c>
      <c r="EJH3" t="n">
        <v>2533.998003077976</v>
      </c>
      <c r="EJI3" t="n">
        <v>2589.082860388723</v>
      </c>
      <c r="EJJ3" t="n">
        <v>2006.568768229004</v>
      </c>
      <c r="EJK3" t="n">
        <v>966.7038064617603</v>
      </c>
      <c r="EJL3" t="n">
        <v>479.692727678207</v>
      </c>
      <c r="EJM3" t="n">
        <v>308.5994742794774</v>
      </c>
      <c r="EJN3" t="n">
        <v>208.7966321520781</v>
      </c>
      <c r="EJO3" t="n">
        <v>164.5959625631576</v>
      </c>
      <c r="EJP3" t="n">
        <v>244.9944124286978</v>
      </c>
      <c r="EJQ3" t="n">
        <v>745.1732931425672</v>
      </c>
      <c r="EJR3" t="n">
        <v>1201.458923718377</v>
      </c>
      <c r="EJS3" t="n">
        <v>1436.113873214062</v>
      </c>
      <c r="EJT3" t="n">
        <v>1383.074125520995</v>
      </c>
      <c r="EJU3" t="n">
        <v>1196.567712283693</v>
      </c>
      <c r="EJV3" t="n">
        <v>1112.586183161538</v>
      </c>
      <c r="EJW3" t="n">
        <v>1163.453508811063</v>
      </c>
      <c r="EJX3" t="n">
        <v>1378.687298672796</v>
      </c>
      <c r="EJY3" t="n">
        <v>1432.474978888201</v>
      </c>
      <c r="EJZ3" t="n">
        <v>1613.242370318022</v>
      </c>
      <c r="EKA3" t="n">
        <v>1871.911542647523</v>
      </c>
      <c r="EKB3" t="n">
        <v>2097.386921068143</v>
      </c>
      <c r="EKC3" t="n">
        <v>2400.092577504186</v>
      </c>
      <c r="EKD3" t="n">
        <v>2512.598432930635</v>
      </c>
      <c r="EKE3" t="n">
        <v>2695.623306947988</v>
      </c>
      <c r="EKF3" t="n">
        <v>2538.120632217765</v>
      </c>
      <c r="EKG3" t="n">
        <v>2593.559525928903</v>
      </c>
      <c r="EKH3" t="n">
        <v>2005.282976732518</v>
      </c>
      <c r="EKI3" t="n">
        <v>955.6454348312269</v>
      </c>
      <c r="EKJ3" t="n">
        <v>478.3702048000805</v>
      </c>
      <c r="EKK3" t="n">
        <v>306.3043840292456</v>
      </c>
      <c r="EKL3" t="n">
        <v>208.7808316485472</v>
      </c>
      <c r="EKM3" t="n">
        <v>166.8788412950426</v>
      </c>
      <c r="EKN3" t="n">
        <v>243.0798151128094</v>
      </c>
      <c r="EKO3" t="n">
        <v>739.7526555459871</v>
      </c>
      <c r="EKP3" t="n">
        <v>1208.908591110353</v>
      </c>
      <c r="EKQ3" t="n">
        <v>1427.595377648977</v>
      </c>
      <c r="EKR3" t="n">
        <v>1365.758440722031</v>
      </c>
      <c r="EKS3" t="n">
        <v>1156.605524553367</v>
      </c>
      <c r="EKT3" t="n">
        <v>1110.480983479296</v>
      </c>
      <c r="EKU3" t="n">
        <v>1169.462628776375</v>
      </c>
      <c r="EKV3" t="n">
        <v>1367.727837618027</v>
      </c>
      <c r="EKW3" t="n">
        <v>1410.140501165894</v>
      </c>
      <c r="EKX3" t="n">
        <v>1627.350403036817</v>
      </c>
      <c r="EKY3" t="n">
        <v>1871.288129149118</v>
      </c>
      <c r="EKZ3" t="n">
        <v>2123.86486857181</v>
      </c>
      <c r="ELA3" t="n">
        <v>2340.563385069188</v>
      </c>
      <c r="ELB3" t="n">
        <v>2534.798503285376</v>
      </c>
      <c r="ELC3" t="n">
        <v>2703.909968880143</v>
      </c>
      <c r="ELD3" t="n">
        <v>2482.520608337467</v>
      </c>
      <c r="ELE3" t="n">
        <v>2573.430379523614</v>
      </c>
      <c r="ELF3" t="n">
        <v>2058.211704040555</v>
      </c>
      <c r="ELG3" t="n">
        <v>967.4103467019036</v>
      </c>
      <c r="ELH3" t="n">
        <v>479.6420037236106</v>
      </c>
      <c r="ELI3" t="n">
        <v>309.8847683143002</v>
      </c>
      <c r="ELJ3" t="n">
        <v>209.3487944036772</v>
      </c>
      <c r="ELK3" t="n">
        <v>164.7376583803366</v>
      </c>
      <c r="ELL3" t="n">
        <v>243.062544683493</v>
      </c>
      <c r="ELM3" t="n">
        <v>743.6344938873146</v>
      </c>
      <c r="ELN3" t="n">
        <v>1216.800720536439</v>
      </c>
      <c r="ELO3" t="n">
        <v>1438.122167693453</v>
      </c>
      <c r="ELP3" t="n">
        <v>1355.369603674642</v>
      </c>
      <c r="ELQ3" t="n">
        <v>1197.411340319169</v>
      </c>
      <c r="ELR3" t="n">
        <v>1103.222735231594</v>
      </c>
      <c r="ELS3" t="n">
        <v>1174.638166575253</v>
      </c>
      <c r="ELT3" t="n">
        <v>1386.151309794992</v>
      </c>
      <c r="ELU3" t="n">
        <v>1418.477308989535</v>
      </c>
      <c r="ELV3" t="n">
        <v>1614.195868025185</v>
      </c>
      <c r="ELW3" t="n">
        <v>1869.611015045856</v>
      </c>
      <c r="ELX3" t="n">
        <v>2113.921147316597</v>
      </c>
      <c r="ELY3" t="n">
        <v>2315.156927599622</v>
      </c>
      <c r="ELZ3" t="n">
        <v>2543.662753916974</v>
      </c>
      <c r="EMA3" t="n">
        <v>2657.141042340839</v>
      </c>
      <c r="EMB3" t="n">
        <v>2535.356920893405</v>
      </c>
      <c r="EMC3" t="n">
        <v>2539.080770178255</v>
      </c>
      <c r="EMD3" t="n">
        <v>2004.659825188767</v>
      </c>
      <c r="EME3" t="n">
        <v>950.4576596932717</v>
      </c>
      <c r="EMF3" t="n">
        <v>483.5883716876552</v>
      </c>
      <c r="EMG3" t="n">
        <v>311.9426925684958</v>
      </c>
      <c r="EMH3" t="n">
        <v>206.9991808688651</v>
      </c>
      <c r="EMI3" t="n">
        <v>166.8340276596098</v>
      </c>
      <c r="EMJ3" t="n">
        <v>241.1609848237753</v>
      </c>
      <c r="EMK3" t="n">
        <v>720.4188793091247</v>
      </c>
      <c r="EML3" t="n">
        <v>1216.845498199199</v>
      </c>
      <c r="EMM3" t="n">
        <v>1429.323558875476</v>
      </c>
      <c r="EMN3" t="n">
        <v>1400.28077882569</v>
      </c>
      <c r="EMO3" t="n">
        <v>1181.172407572089</v>
      </c>
      <c r="EMP3" t="n">
        <v>1113.255558113733</v>
      </c>
      <c r="EMQ3" t="n">
        <v>1179.824671581315</v>
      </c>
      <c r="EMR3" t="n">
        <v>1358.543630446135</v>
      </c>
      <c r="EMS3" t="n">
        <v>1441.237161750617</v>
      </c>
      <c r="EMT3" t="n">
        <v>1603.865536604458</v>
      </c>
      <c r="EMU3" t="n">
        <v>1844.509165078348</v>
      </c>
      <c r="EMV3" t="n">
        <v>2088.933883969848</v>
      </c>
      <c r="EMW3" t="n">
        <v>2347.045213116082</v>
      </c>
      <c r="EMX3" t="n">
        <v>2502.962514354743</v>
      </c>
      <c r="EMY3" t="n">
        <v>2624.75515322615</v>
      </c>
      <c r="EMZ3" t="n">
        <v>2553.981965311918</v>
      </c>
      <c r="ENA3" t="n">
        <v>2562.524483574389</v>
      </c>
      <c r="ENB3" t="n">
        <v>2065.230392501577</v>
      </c>
      <c r="ENC3" t="n">
        <v>959.3640673860817</v>
      </c>
      <c r="END3" t="n">
        <v>472.9768877179475</v>
      </c>
      <c r="ENE3" t="n">
        <v>308.6470420039057</v>
      </c>
      <c r="ENF3" t="n">
        <v>210.6052259348074</v>
      </c>
      <c r="ENG3" t="n">
        <v>170.898254303193</v>
      </c>
      <c r="ENH3" t="n">
        <v>245.7820980319878</v>
      </c>
      <c r="ENI3" t="n">
        <v>734.4093355153027</v>
      </c>
      <c r="ENJ3" t="n">
        <v>1229.175828365788</v>
      </c>
      <c r="ENK3" t="n">
        <v>1428.765466671333</v>
      </c>
      <c r="ENL3" t="n">
        <v>1367.074486019687</v>
      </c>
      <c r="ENM3" t="n">
        <v>1180.655796508956</v>
      </c>
      <c r="ENN3" t="n">
        <v>1106.67292181433</v>
      </c>
      <c r="ENO3" t="n">
        <v>1181.949160644569</v>
      </c>
      <c r="ENP3" t="n">
        <v>1383.345823488854</v>
      </c>
      <c r="ENQ3" t="n">
        <v>1447.158936312218</v>
      </c>
      <c r="ENR3" t="n">
        <v>1665.463946263638</v>
      </c>
      <c r="ENS3" t="n">
        <v>1862.014218068122</v>
      </c>
      <c r="ENT3" t="n">
        <v>2125.479997981311</v>
      </c>
      <c r="ENU3" t="n">
        <v>2361.098276649461</v>
      </c>
      <c r="ENV3" t="n">
        <v>2491.917933818518</v>
      </c>
      <c r="ENW3" t="n">
        <v>2750.912312907182</v>
      </c>
      <c r="ENX3" t="n">
        <v>2524.558212169457</v>
      </c>
      <c r="ENY3" t="n">
        <v>2548.257775441286</v>
      </c>
      <c r="ENZ3" t="n">
        <v>2074.15475442302</v>
      </c>
      <c r="EOA3" t="n">
        <v>926.5172487988232</v>
      </c>
      <c r="EOB3" t="n">
        <v>483.3721185838783</v>
      </c>
      <c r="EOC3" t="n">
        <v>308.4069503358034</v>
      </c>
      <c r="EOD3" t="n">
        <v>208.4855531019161</v>
      </c>
      <c r="EOE3" t="n">
        <v>168.1907473106908</v>
      </c>
      <c r="EOF3" t="n">
        <v>246.7968452855325</v>
      </c>
      <c r="EOG3" t="n">
        <v>738.4845972917743</v>
      </c>
      <c r="EOH3" t="n">
        <v>1210.62614525953</v>
      </c>
      <c r="EOI3" t="n">
        <v>1452.427446945462</v>
      </c>
      <c r="EOJ3" t="n">
        <v>1396.793063715066</v>
      </c>
      <c r="EOK3" t="n">
        <v>1178.19116307353</v>
      </c>
      <c r="EOL3" t="n">
        <v>1101.907962750267</v>
      </c>
      <c r="EOM3" t="n">
        <v>1160.856624743743</v>
      </c>
      <c r="EON3" t="n">
        <v>1340.853510989509</v>
      </c>
      <c r="EOO3" t="n">
        <v>1395.487139807314</v>
      </c>
      <c r="EOP3" t="n">
        <v>1622.289063773713</v>
      </c>
      <c r="EOQ3" t="n">
        <v>1864.73252861236</v>
      </c>
      <c r="EOR3" t="n">
        <v>2132.829024123225</v>
      </c>
      <c r="EOS3" t="n">
        <v>2357.923968591301</v>
      </c>
      <c r="EOT3" t="n">
        <v>2466.844332291545</v>
      </c>
      <c r="EOU3" t="n">
        <v>2632.805728798481</v>
      </c>
      <c r="EOV3" t="n">
        <v>2525.701767462591</v>
      </c>
      <c r="EOW3" t="n">
        <v>2580.397908708463</v>
      </c>
      <c r="EOX3" t="n">
        <v>2060.383241976306</v>
      </c>
      <c r="EOY3" t="n">
        <v>954.5451863163757</v>
      </c>
      <c r="EOZ3" t="n">
        <v>480.4418636582777</v>
      </c>
      <c r="EPA3" t="n">
        <v>304.5675207883028</v>
      </c>
      <c r="EPB3" t="n">
        <v>208.8982380436734</v>
      </c>
      <c r="EPC3" t="n">
        <v>166.5758278411284</v>
      </c>
      <c r="EPD3" t="n">
        <v>240.3783847990658</v>
      </c>
      <c r="EPE3" t="n">
        <v>748.2326041722981</v>
      </c>
      <c r="EPF3" t="n">
        <v>1227.57709765639</v>
      </c>
      <c r="EPG3" t="n">
        <v>1447.633869792058</v>
      </c>
      <c r="EPH3" t="n">
        <v>1398.908045771537</v>
      </c>
      <c r="EPI3" t="n">
        <v>1187.025424856729</v>
      </c>
      <c r="EPJ3" t="n">
        <v>1103.247784670134</v>
      </c>
      <c r="EPK3" t="n">
        <v>1154.460784423199</v>
      </c>
      <c r="EPL3" t="n">
        <v>1386.044969064533</v>
      </c>
      <c r="EPM3" t="n">
        <v>1433.423726260881</v>
      </c>
      <c r="EPN3" t="n">
        <v>1602.642069575603</v>
      </c>
      <c r="EPO3" t="n">
        <v>1861.82242822605</v>
      </c>
      <c r="EPP3" t="n">
        <v>2096.015363064356</v>
      </c>
      <c r="EPQ3" t="n">
        <v>2377.967488870364</v>
      </c>
      <c r="EPR3" t="n">
        <v>2502.773301009142</v>
      </c>
      <c r="EPS3" t="n">
        <v>2727.992699914116</v>
      </c>
      <c r="EPT3" t="n">
        <v>2530.035045826487</v>
      </c>
      <c r="EPU3" t="n">
        <v>2583.116708863389</v>
      </c>
      <c r="EPV3" t="n">
        <v>2010.293827471596</v>
      </c>
      <c r="EPW3" t="n">
        <v>952.3200889593718</v>
      </c>
      <c r="EPX3" t="n">
        <v>477.3145583683237</v>
      </c>
      <c r="EPY3" t="n">
        <v>312.156182483383</v>
      </c>
      <c r="EPZ3" t="n">
        <v>209.48151199786</v>
      </c>
      <c r="EQA3" t="n">
        <v>165.8431282515654</v>
      </c>
      <c r="EQB3" t="n">
        <v>239.8122148849626</v>
      </c>
      <c r="EQC3" t="n">
        <v>742.4818050651238</v>
      </c>
      <c r="EQD3" t="n">
        <v>1206.711052175126</v>
      </c>
      <c r="EQE3" t="n">
        <v>1433.809660253652</v>
      </c>
      <c r="EQF3" t="n">
        <v>1397.666294626241</v>
      </c>
      <c r="EQG3" t="n">
        <v>1166.494498102945</v>
      </c>
      <c r="EQH3" t="n">
        <v>1095.364445800192</v>
      </c>
      <c r="EQI3" t="n">
        <v>1184.435764055117</v>
      </c>
      <c r="EQJ3" t="n">
        <v>1394.576429587343</v>
      </c>
      <c r="EQK3" t="n">
        <v>1429.44688466974</v>
      </c>
      <c r="EQL3" t="n">
        <v>1614.07061284031</v>
      </c>
      <c r="EQM3" t="n">
        <v>1862.174181089043</v>
      </c>
      <c r="EQN3" t="n">
        <v>2099.348576650052</v>
      </c>
      <c r="EQO3" t="n">
        <v>2340.31716043655</v>
      </c>
      <c r="EQP3" t="n">
        <v>2512.499360656723</v>
      </c>
      <c r="EQQ3" t="n">
        <v>2691.717390011223</v>
      </c>
      <c r="EQR3" t="n">
        <v>2481.31944239972</v>
      </c>
      <c r="EQS3" t="n">
        <v>2601.494553620057</v>
      </c>
      <c r="EQT3" t="n">
        <v>2035.867157355438</v>
      </c>
      <c r="EQU3" t="n">
        <v>952.0460099232569</v>
      </c>
      <c r="EQV3" t="n">
        <v>476.5680232137776</v>
      </c>
      <c r="EQW3" t="n">
        <v>305.5650651686213</v>
      </c>
      <c r="EQX3" t="n">
        <v>214.6620309541169</v>
      </c>
      <c r="EQY3" t="n">
        <v>167.1771474925199</v>
      </c>
      <c r="EQZ3" t="n">
        <v>247.8416045748984</v>
      </c>
      <c r="ERA3" t="n">
        <v>743.3599018441067</v>
      </c>
      <c r="ERB3" t="n">
        <v>1201.234217837449</v>
      </c>
      <c r="ERC3" t="n">
        <v>1443.113991860987</v>
      </c>
      <c r="ERD3" t="n">
        <v>1391.893409000707</v>
      </c>
      <c r="ERE3" t="n">
        <v>1156.0661332705</v>
      </c>
      <c r="ERF3" t="n">
        <v>1112.103992088056</v>
      </c>
      <c r="ERG3" t="n">
        <v>1155.307968319463</v>
      </c>
      <c r="ERH3" t="n">
        <v>1371.849552032527</v>
      </c>
      <c r="ERI3" t="n">
        <v>1460.022158402658</v>
      </c>
      <c r="ERJ3" t="n">
        <v>1620.988401150257</v>
      </c>
      <c r="ERK3" t="n">
        <v>1871.252910713404</v>
      </c>
      <c r="ERL3" t="n">
        <v>2137.652643132942</v>
      </c>
      <c r="ERM3" t="n">
        <v>2390.259812451583</v>
      </c>
      <c r="ERN3" t="n">
        <v>2511.510838439967</v>
      </c>
      <c r="ERO3" t="n">
        <v>2698.270339851202</v>
      </c>
      <c r="ERP3" t="n">
        <v>2547.044741237583</v>
      </c>
      <c r="ERQ3" t="n">
        <v>2556.559608652441</v>
      </c>
      <c r="ERR3" t="n">
        <v>2067.798675879232</v>
      </c>
      <c r="ERS3" t="n">
        <v>966.4264110668421</v>
      </c>
      <c r="ERT3" t="n">
        <v>478.9823498284836</v>
      </c>
      <c r="ERU3" t="n">
        <v>307.753528397402</v>
      </c>
      <c r="ERV3" t="n">
        <v>208.9061846537672</v>
      </c>
      <c r="ERW3" t="n">
        <v>164.7049226871154</v>
      </c>
      <c r="ERX3" t="n">
        <v>244.4145466286121</v>
      </c>
      <c r="ERY3" t="n">
        <v>729.3958834492772</v>
      </c>
      <c r="ERZ3" t="n">
        <v>1219.520574910581</v>
      </c>
      <c r="ESA3" t="n">
        <v>1444.242826573236</v>
      </c>
      <c r="ESB3" t="n">
        <v>1404.494715520847</v>
      </c>
      <c r="ESC3" t="n">
        <v>1172.609513244048</v>
      </c>
      <c r="ESD3" t="n">
        <v>1114.994232197566</v>
      </c>
      <c r="ESE3" t="n">
        <v>1175.071596513165</v>
      </c>
      <c r="ESF3" t="n">
        <v>1347.890728766368</v>
      </c>
      <c r="ESG3" t="n">
        <v>1418.004306602401</v>
      </c>
      <c r="ESH3" t="n">
        <v>1604.027026750887</v>
      </c>
      <c r="ESI3" t="n">
        <v>1897.400807368028</v>
      </c>
      <c r="ESJ3" t="n">
        <v>2117.594108680845</v>
      </c>
      <c r="ESK3" t="n">
        <v>2333.821971374993</v>
      </c>
      <c r="ESL3" t="n">
        <v>2490.189750464398</v>
      </c>
      <c r="ESM3" t="n">
        <v>2687.000436796127</v>
      </c>
      <c r="ESN3" t="n">
        <v>2523.562010071567</v>
      </c>
      <c r="ESO3" t="n">
        <v>2557.988391089809</v>
      </c>
      <c r="ESP3" t="n">
        <v>2002.088459259428</v>
      </c>
      <c r="ESQ3" t="n">
        <v>966.5248172566983</v>
      </c>
      <c r="ESR3" t="n">
        <v>476.6918240041608</v>
      </c>
      <c r="ESS3" t="n">
        <v>308.9473354523734</v>
      </c>
      <c r="EST3" t="n">
        <v>205.9825457096721</v>
      </c>
      <c r="ESU3" t="n">
        <v>170.089052622631</v>
      </c>
      <c r="ESV3" t="n">
        <v>241.4604448904667</v>
      </c>
      <c r="ESW3" t="n">
        <v>722.8123546647219</v>
      </c>
      <c r="ESX3" t="n">
        <v>1218.759718526062</v>
      </c>
      <c r="ESY3" t="n">
        <v>1434.027604083313</v>
      </c>
      <c r="ESZ3" t="n">
        <v>1394.502670192182</v>
      </c>
      <c r="ETA3" t="n">
        <v>1191.843204979853</v>
      </c>
      <c r="ETB3" t="n">
        <v>1130.263424273969</v>
      </c>
      <c r="ETC3" t="n">
        <v>1161.404571522138</v>
      </c>
      <c r="ETD3" t="n">
        <v>1359.488360450517</v>
      </c>
      <c r="ETE3" t="n">
        <v>1415.428169537368</v>
      </c>
      <c r="ETF3" t="n">
        <v>1601.300176597642</v>
      </c>
      <c r="ETG3" t="n">
        <v>1879.952056853797</v>
      </c>
      <c r="ETH3" t="n">
        <v>2061.276279160756</v>
      </c>
      <c r="ETI3" t="n">
        <v>2384.666309544963</v>
      </c>
      <c r="ETJ3" t="n">
        <v>2501.662382322511</v>
      </c>
      <c r="ETK3" t="n">
        <v>2671.308551646584</v>
      </c>
      <c r="ETL3" t="n">
        <v>2521.926441127945</v>
      </c>
      <c r="ETM3" t="n">
        <v>2554.241992311384</v>
      </c>
      <c r="ETN3" t="n">
        <v>1998.606302627071</v>
      </c>
      <c r="ETO3" t="n">
        <v>946.6479730249749</v>
      </c>
      <c r="ETP3" t="n">
        <v>478.9152618469558</v>
      </c>
      <c r="ETQ3" t="n">
        <v>307.0677334379855</v>
      </c>
      <c r="ETR3" t="n">
        <v>209.0987706649686</v>
      </c>
      <c r="ETS3" t="n">
        <v>167.7723761892206</v>
      </c>
      <c r="ETT3" t="n">
        <v>243.5661163424042</v>
      </c>
      <c r="ETU3" t="n">
        <v>730.7932071606951</v>
      </c>
      <c r="ETV3" t="n">
        <v>1187.849538460255</v>
      </c>
      <c r="ETW3" t="n">
        <v>1414.686879855986</v>
      </c>
      <c r="ETX3" t="n">
        <v>1384.665841541633</v>
      </c>
      <c r="ETY3" t="n">
        <v>1184.84656221232</v>
      </c>
      <c r="ETZ3" t="n">
        <v>1114.545505348444</v>
      </c>
      <c r="EUA3" t="n">
        <v>1175.114401429025</v>
      </c>
      <c r="EUB3" t="n">
        <v>1376.488547992266</v>
      </c>
      <c r="EUC3" t="n">
        <v>1431.878649305486</v>
      </c>
      <c r="EUD3" t="n">
        <v>1614.936686775332</v>
      </c>
      <c r="EUE3" t="n">
        <v>1835.741578898309</v>
      </c>
      <c r="EUF3" t="n">
        <v>2098.086981873438</v>
      </c>
      <c r="EUG3" t="n">
        <v>2391.251357378048</v>
      </c>
      <c r="EUH3" t="n">
        <v>2540.220782371721</v>
      </c>
      <c r="EUI3" t="n">
        <v>2654.622805725585</v>
      </c>
      <c r="EUJ3" t="n">
        <v>2515.584120084133</v>
      </c>
      <c r="EUK3" t="n">
        <v>2594.41427998843</v>
      </c>
      <c r="EUL3" t="n">
        <v>1992.641193814788</v>
      </c>
      <c r="EUM3" t="n">
        <v>953.6596293670448</v>
      </c>
      <c r="EUN3" t="n">
        <v>476.7070820875123</v>
      </c>
      <c r="EUO3" t="n">
        <v>314.2212393967671</v>
      </c>
      <c r="EUP3" t="n">
        <v>207.8777474811446</v>
      </c>
      <c r="EUQ3" t="n">
        <v>171.6375920318779</v>
      </c>
      <c r="EUR3" t="n">
        <v>241.8984117453126</v>
      </c>
      <c r="EUS3" t="n">
        <v>738.3501797892551</v>
      </c>
      <c r="EUT3" t="n">
        <v>1241.102875225165</v>
      </c>
      <c r="EUU3" t="n">
        <v>1433.370824276935</v>
      </c>
      <c r="EUV3" t="n">
        <v>1407.503206128675</v>
      </c>
      <c r="EUW3" t="n">
        <v>1162.229795047339</v>
      </c>
      <c r="EUX3" t="n">
        <v>1090.422709427337</v>
      </c>
      <c r="EUY3" t="n">
        <v>1182.110646206071</v>
      </c>
      <c r="EUZ3" t="n">
        <v>1377.490548403912</v>
      </c>
      <c r="EVA3" t="n">
        <v>1439.947998432651</v>
      </c>
      <c r="EVB3" t="n">
        <v>1572.873448199504</v>
      </c>
      <c r="EVC3" t="n">
        <v>1859.248003193276</v>
      </c>
      <c r="EVD3" t="n">
        <v>2093.313599508399</v>
      </c>
      <c r="EVE3" t="n">
        <v>2419.46792111579</v>
      </c>
      <c r="EVF3" t="n">
        <v>2511.761085968122</v>
      </c>
      <c r="EVG3" t="n">
        <v>2656.752311661859</v>
      </c>
      <c r="EVH3" t="n">
        <v>2490.913853113112</v>
      </c>
      <c r="EVI3" t="n">
        <v>2613.762264411072</v>
      </c>
      <c r="EVJ3" t="n">
        <v>2007.022514745819</v>
      </c>
      <c r="EVK3" t="n">
        <v>962.9792869255102</v>
      </c>
      <c r="EVL3" t="n">
        <v>476.2320208435484</v>
      </c>
      <c r="EVM3" t="n">
        <v>310.2970785360221</v>
      </c>
      <c r="EVN3" t="n">
        <v>207.6781018988642</v>
      </c>
      <c r="EVO3" t="n">
        <v>170.7229719833308</v>
      </c>
      <c r="EVP3" t="n">
        <v>243.2470576807496</v>
      </c>
      <c r="EVQ3" t="n">
        <v>726.6510043583055</v>
      </c>
      <c r="EVR3" t="n">
        <v>1242.684264610978</v>
      </c>
      <c r="EVS3" t="n">
        <v>1420.481738073389</v>
      </c>
      <c r="EVT3" t="n">
        <v>1436.855087326335</v>
      </c>
      <c r="EVU3" t="n">
        <v>1180.187291823856</v>
      </c>
      <c r="EVV3" t="n">
        <v>1109.484698650797</v>
      </c>
      <c r="EVW3" t="n">
        <v>1164.848916508785</v>
      </c>
      <c r="EVX3" t="n">
        <v>1365.256218220938</v>
      </c>
      <c r="EVY3" t="n">
        <v>1413.133028368011</v>
      </c>
      <c r="EVZ3" t="n">
        <v>1578.486327112862</v>
      </c>
      <c r="EWA3" t="n">
        <v>1896.890426795087</v>
      </c>
      <c r="EWB3" t="n">
        <v>2092.911263765852</v>
      </c>
      <c r="EWC3" t="n">
        <v>2318.674022019856</v>
      </c>
      <c r="EWD3" t="n">
        <v>2477.299112400883</v>
      </c>
      <c r="EWE3" t="n">
        <v>2725.833876935282</v>
      </c>
      <c r="EWF3" t="n">
        <v>2490.393845892203</v>
      </c>
      <c r="EWG3" t="n">
        <v>2536.866056105434</v>
      </c>
      <c r="EWH3" t="n">
        <v>2066.49141676104</v>
      </c>
      <c r="EWI3" t="n">
        <v>961.6821166853213</v>
      </c>
      <c r="EWJ3" t="n">
        <v>472.3184648946889</v>
      </c>
      <c r="EWK3" t="n">
        <v>314.935736489945</v>
      </c>
      <c r="EWL3" t="n">
        <v>209.8047030691137</v>
      </c>
      <c r="EWM3" t="n">
        <v>170.2964537796767</v>
      </c>
      <c r="EWN3" t="n">
        <v>242.1400002818367</v>
      </c>
      <c r="EWO3" t="n">
        <v>740.5887979862908</v>
      </c>
      <c r="EWP3" t="n">
        <v>1180.156248040728</v>
      </c>
      <c r="EWQ3" t="n">
        <v>1400.117837926603</v>
      </c>
      <c r="EWR3" t="n">
        <v>1398.750103499556</v>
      </c>
      <c r="EWS3" t="n">
        <v>1160.947005238881</v>
      </c>
      <c r="EWT3" t="n">
        <v>1112.558306251869</v>
      </c>
      <c r="EWU3" t="n">
        <v>1163.330593284914</v>
      </c>
      <c r="EWV3" t="n">
        <v>1393.330375175399</v>
      </c>
      <c r="EWW3" t="n">
        <v>1450.837635070665</v>
      </c>
      <c r="EWX3" t="n">
        <v>1642.450370755909</v>
      </c>
      <c r="EWY3" t="n">
        <v>1874.303242805632</v>
      </c>
      <c r="EWZ3" t="n">
        <v>2099.889903170507</v>
      </c>
      <c r="EXA3" t="n">
        <v>2326.183572527405</v>
      </c>
      <c r="EXB3" t="n">
        <v>2535.021089148574</v>
      </c>
      <c r="EXC3" t="n">
        <v>2725.546598582188</v>
      </c>
      <c r="EXD3" t="n">
        <v>2487.649378068541</v>
      </c>
      <c r="EXE3" t="n">
        <v>2599.800311853674</v>
      </c>
      <c r="EXF3" t="n">
        <v>2031.488643880367</v>
      </c>
      <c r="EXG3" t="n">
        <v>951.9413060140289</v>
      </c>
      <c r="EXH3" t="n">
        <v>480.2623466384121</v>
      </c>
      <c r="EXI3" t="n">
        <v>308.9205028860448</v>
      </c>
      <c r="EXJ3" t="n">
        <v>210.2467854948391</v>
      </c>
      <c r="EXK3" t="n">
        <v>168.8038718648974</v>
      </c>
      <c r="EXL3" t="n">
        <v>238.1485653129317</v>
      </c>
      <c r="EXM3" t="n">
        <v>741.0270929263551</v>
      </c>
      <c r="EXN3" t="n">
        <v>1194.581207258428</v>
      </c>
      <c r="EXO3" t="n">
        <v>1417.279434743212</v>
      </c>
      <c r="EXP3" t="n">
        <v>1383.253133255713</v>
      </c>
      <c r="EXQ3" t="n">
        <v>1176.423681050063</v>
      </c>
      <c r="EXR3" t="n">
        <v>1107.395770219859</v>
      </c>
      <c r="EXS3" t="n">
        <v>1194.566668434435</v>
      </c>
      <c r="EXT3" t="n">
        <v>1391.321615749671</v>
      </c>
      <c r="EXU3" t="n">
        <v>1466.41063102315</v>
      </c>
      <c r="EXV3" t="n">
        <v>1612.774067195187</v>
      </c>
      <c r="EXW3" t="n">
        <v>1868.624026688633</v>
      </c>
      <c r="EXX3" t="n">
        <v>2099.253437190636</v>
      </c>
      <c r="EXY3" t="n">
        <v>2368.142258549685</v>
      </c>
      <c r="EXZ3" t="n">
        <v>2548.966780248953</v>
      </c>
      <c r="EYA3" t="n">
        <v>2704.56094256395</v>
      </c>
      <c r="EYB3" t="n">
        <v>2506.906096253919</v>
      </c>
      <c r="EYC3" t="n">
        <v>2564.970536924658</v>
      </c>
      <c r="EYD3" t="n">
        <v>2036.050994875128</v>
      </c>
      <c r="EYE3" t="n">
        <v>942.689894879742</v>
      </c>
      <c r="EYF3" t="n">
        <v>469.6453955942272</v>
      </c>
      <c r="EYG3" t="n">
        <v>310.6578687018547</v>
      </c>
      <c r="EYH3" t="n">
        <v>211.6953739309283</v>
      </c>
      <c r="EYI3" t="n">
        <v>166.0720385213812</v>
      </c>
      <c r="EYJ3" t="n">
        <v>241.5609855943524</v>
      </c>
      <c r="EYK3" t="n">
        <v>721.5744951535306</v>
      </c>
      <c r="EYL3" t="n">
        <v>1182.260922106775</v>
      </c>
      <c r="EYM3" t="n">
        <v>1432.696374155185</v>
      </c>
      <c r="EYN3" t="n">
        <v>1402.974937543029</v>
      </c>
      <c r="EYO3" t="n">
        <v>1204.197366969892</v>
      </c>
      <c r="EYP3" t="n">
        <v>1100.756094803535</v>
      </c>
      <c r="EYQ3" t="n">
        <v>1194.119123046188</v>
      </c>
      <c r="EYR3" t="n">
        <v>1395.780413616024</v>
      </c>
      <c r="EYS3" t="n">
        <v>1396.270185508141</v>
      </c>
      <c r="EYT3" t="n">
        <v>1611.075505988599</v>
      </c>
      <c r="EYU3" t="n">
        <v>1885.05363574714</v>
      </c>
      <c r="EYV3" t="n">
        <v>2092.755204291364</v>
      </c>
      <c r="EYW3" t="n">
        <v>2346.940774736272</v>
      </c>
      <c r="EYX3" t="n">
        <v>2522.459407665029</v>
      </c>
      <c r="EYY3" t="n">
        <v>2713.438285970762</v>
      </c>
      <c r="EYZ3" t="n">
        <v>2509.812578523388</v>
      </c>
      <c r="EZA3" t="n">
        <v>2605.183334998955</v>
      </c>
      <c r="EZB3" t="n">
        <v>2011.358067067878</v>
      </c>
      <c r="EZC3" t="n">
        <v>947.1275897881735</v>
      </c>
      <c r="EZD3" t="n">
        <v>480.7677521090309</v>
      </c>
      <c r="EZE3" t="n">
        <v>309.6401547239717</v>
      </c>
      <c r="EZF3" t="n">
        <v>213.0498622897103</v>
      </c>
      <c r="EZG3" t="n">
        <v>167.7355085553657</v>
      </c>
      <c r="EZH3" t="n">
        <v>240.7048099345453</v>
      </c>
      <c r="EZI3" t="n">
        <v>718.3065018446788</v>
      </c>
      <c r="EZJ3" t="n">
        <v>1207.111473127801</v>
      </c>
      <c r="EZK3" t="n">
        <v>1426.509317986495</v>
      </c>
      <c r="EZL3" t="n">
        <v>1368.917541729236</v>
      </c>
      <c r="EZM3" t="n">
        <v>1175.367198364066</v>
      </c>
      <c r="EZN3" t="n">
        <v>1125.93504130017</v>
      </c>
      <c r="EZO3" t="n">
        <v>1155.885050719015</v>
      </c>
      <c r="EZP3" t="n">
        <v>1378.246761603183</v>
      </c>
      <c r="EZQ3" t="n">
        <v>1447.332932407102</v>
      </c>
      <c r="EZR3" t="n">
        <v>1631.960102639242</v>
      </c>
      <c r="EZS3" t="n">
        <v>1824.819933278431</v>
      </c>
      <c r="EZT3" t="n">
        <v>2067.974965794418</v>
      </c>
      <c r="EZU3" t="n">
        <v>2345.527314265631</v>
      </c>
      <c r="EZV3" t="n">
        <v>2495.336665204742</v>
      </c>
      <c r="EZW3" t="n">
        <v>2697.584194709499</v>
      </c>
      <c r="EZX3" t="n">
        <v>2480.917362504326</v>
      </c>
      <c r="EZY3" t="n">
        <v>2621.074631487439</v>
      </c>
      <c r="EZZ3" t="n">
        <v>1972.397599694374</v>
      </c>
      <c r="FAA3" t="n">
        <v>938.083553213586</v>
      </c>
      <c r="FAB3" t="n">
        <v>475.8212791526744</v>
      </c>
      <c r="FAC3" t="n">
        <v>313.9525785170862</v>
      </c>
      <c r="FAD3" t="n">
        <v>212.474012468768</v>
      </c>
      <c r="FAE3" t="n">
        <v>165.1309755772796</v>
      </c>
      <c r="FAF3" t="n">
        <v>239.9219226156633</v>
      </c>
      <c r="FAG3" t="n">
        <v>727.0910984874234</v>
      </c>
      <c r="FAH3" t="n">
        <v>1205.353631811184</v>
      </c>
      <c r="FAI3" t="n">
        <v>1442.818902657391</v>
      </c>
      <c r="FAJ3" t="n">
        <v>1376.327887550221</v>
      </c>
      <c r="FAK3" t="n">
        <v>1197.535170326565</v>
      </c>
      <c r="FAL3" t="n">
        <v>1096.795198034827</v>
      </c>
      <c r="FAM3" t="n">
        <v>1151.752256278033</v>
      </c>
      <c r="FAN3" t="n">
        <v>1400.49052487824</v>
      </c>
      <c r="FAO3" t="n">
        <v>1408.498258954012</v>
      </c>
      <c r="FAP3" t="n">
        <v>1599.729453506164</v>
      </c>
      <c r="FAQ3" t="n">
        <v>1868.496119827196</v>
      </c>
      <c r="FAR3" t="n">
        <v>2134.845285420536</v>
      </c>
      <c r="FAS3" t="n">
        <v>2324.595730194895</v>
      </c>
      <c r="FAT3" t="n">
        <v>2482.429905377876</v>
      </c>
      <c r="FAU3" t="n">
        <v>2672.71420924112</v>
      </c>
      <c r="FAV3" t="n">
        <v>2508.977928673783</v>
      </c>
      <c r="FAW3" t="n">
        <v>2562.440683962821</v>
      </c>
      <c r="FAX3" t="n">
        <v>2023.548197640582</v>
      </c>
      <c r="FAY3" t="n">
        <v>963.5118945958604</v>
      </c>
      <c r="FAZ3" t="n">
        <v>471.6444786787725</v>
      </c>
      <c r="FBA3" t="n">
        <v>314.0801570073996</v>
      </c>
      <c r="FBB3" t="n">
        <v>208.5338184463355</v>
      </c>
      <c r="FBC3" t="n">
        <v>170.1847230955534</v>
      </c>
      <c r="FBD3" t="n">
        <v>237.9065076149205</v>
      </c>
      <c r="FBE3" t="n">
        <v>742.2653636443466</v>
      </c>
      <c r="FBF3" t="n">
        <v>1208.169186168366</v>
      </c>
      <c r="FBG3" t="n">
        <v>1412.124053296581</v>
      </c>
      <c r="FBH3" t="n">
        <v>1360.011129379484</v>
      </c>
      <c r="FBI3" t="n">
        <v>1209.176217622271</v>
      </c>
      <c r="FBJ3" t="n">
        <v>1123.171800100512</v>
      </c>
      <c r="FBK3" t="n">
        <v>1193.183295328305</v>
      </c>
      <c r="FBL3" t="n">
        <v>1368.507053342324</v>
      </c>
      <c r="FBM3" t="n">
        <v>1441.512526159063</v>
      </c>
      <c r="FBN3" t="n">
        <v>1602.255448208893</v>
      </c>
      <c r="FBO3" t="n">
        <v>1838.741363401187</v>
      </c>
      <c r="FBP3" t="n">
        <v>2105.671577228744</v>
      </c>
      <c r="FBQ3" t="n">
        <v>2358.307907749436</v>
      </c>
      <c r="FBR3" t="n">
        <v>2495.514363762104</v>
      </c>
      <c r="FBS3" t="n">
        <v>2675.325819464775</v>
      </c>
      <c r="FBT3" t="n">
        <v>2544.339195100097</v>
      </c>
      <c r="FBU3" t="n">
        <v>2589.497098769493</v>
      </c>
      <c r="FBV3" t="n">
        <v>2057.083448489121</v>
      </c>
      <c r="FBW3" t="n">
        <v>957.3075813347975</v>
      </c>
      <c r="FBX3" t="n">
        <v>484.7497965231001</v>
      </c>
      <c r="FBY3" t="n">
        <v>308.5635281423701</v>
      </c>
      <c r="FBZ3" t="n">
        <v>209.8913089280426</v>
      </c>
      <c r="FCA3" t="n">
        <v>167.6126831481457</v>
      </c>
      <c r="FCB3" t="n">
        <v>241.8508106149828</v>
      </c>
      <c r="FCC3" t="n">
        <v>731.4187905482021</v>
      </c>
      <c r="FCD3" t="n">
        <v>1219.426602040087</v>
      </c>
      <c r="FCE3" t="n">
        <v>1427.539620900539</v>
      </c>
      <c r="FCF3" t="n">
        <v>1392.317307360545</v>
      </c>
      <c r="FCG3" t="n">
        <v>1189.354374802538</v>
      </c>
      <c r="FCH3" t="n">
        <v>1105.440818808371</v>
      </c>
      <c r="FCI3" t="n">
        <v>1190.350605801862</v>
      </c>
      <c r="FCJ3" t="n">
        <v>1383.631910272145</v>
      </c>
      <c r="FCK3" t="n">
        <v>1410.90997464574</v>
      </c>
      <c r="FCL3" t="n">
        <v>1618.128878152714</v>
      </c>
      <c r="FCM3" t="n">
        <v>1811.310929645144</v>
      </c>
      <c r="FCN3" t="n">
        <v>2131.040525095036</v>
      </c>
      <c r="FCO3" t="n">
        <v>2331.44073780486</v>
      </c>
      <c r="FCP3" t="n">
        <v>2542.999807963423</v>
      </c>
      <c r="FCQ3" t="n">
        <v>2655.40206326085</v>
      </c>
      <c r="FCR3" t="n">
        <v>2482.318581082483</v>
      </c>
      <c r="FCS3" t="n">
        <v>2603.296472400894</v>
      </c>
      <c r="FCT3" t="n">
        <v>2001.575871779087</v>
      </c>
      <c r="FCU3" t="n">
        <v>937.6032870172101</v>
      </c>
      <c r="FCV3" t="n">
        <v>485.0311395010319</v>
      </c>
      <c r="FCW3" t="n">
        <v>312.8624837679026</v>
      </c>
      <c r="FCX3" t="n">
        <v>211.0464202295723</v>
      </c>
      <c r="FCY3" t="n">
        <v>164.4531667819448</v>
      </c>
      <c r="FCZ3" t="n">
        <v>242.3162809968461</v>
      </c>
      <c r="FDA3" t="n">
        <v>738.5450258682799</v>
      </c>
      <c r="FDB3" t="n">
        <v>1207.29226673492</v>
      </c>
      <c r="FDC3" t="n">
        <v>1442.221556254186</v>
      </c>
      <c r="FDD3" t="n">
        <v>1401.823646350649</v>
      </c>
      <c r="FDE3" t="n">
        <v>1205.528511475935</v>
      </c>
      <c r="FDF3" t="n">
        <v>1099.162968713994</v>
      </c>
      <c r="FDG3" t="n">
        <v>1185.800728870166</v>
      </c>
      <c r="FDH3" t="n">
        <v>1360.767874860231</v>
      </c>
      <c r="FDI3" t="n">
        <v>1410.955000583873</v>
      </c>
      <c r="FDJ3" t="n">
        <v>1626.977644852171</v>
      </c>
      <c r="FDK3" t="n">
        <v>1869.477574753232</v>
      </c>
      <c r="FDL3" t="n">
        <v>2076.533104776644</v>
      </c>
      <c r="FDM3" t="n">
        <v>2355.844757039994</v>
      </c>
      <c r="FDN3" t="n">
        <v>2485.871840251228</v>
      </c>
      <c r="FDO3" t="n">
        <v>2667.572944188544</v>
      </c>
      <c r="FDP3" t="n">
        <v>2484.575827097536</v>
      </c>
      <c r="FDQ3" t="n">
        <v>2572.666160741812</v>
      </c>
      <c r="FDR3" t="n">
        <v>2055.332411158603</v>
      </c>
      <c r="FDS3" t="n">
        <v>946.9016898640068</v>
      </c>
      <c r="FDT3" t="n">
        <v>474.9638910706495</v>
      </c>
      <c r="FDU3" t="n">
        <v>308.6277041174819</v>
      </c>
      <c r="FDV3" t="n">
        <v>208.7991454070661</v>
      </c>
      <c r="FDW3" t="n">
        <v>166.1517979293738</v>
      </c>
      <c r="FDX3" t="n">
        <v>240.0109970158603</v>
      </c>
      <c r="FDY3" t="n">
        <v>746.3898616549827</v>
      </c>
      <c r="FDZ3" t="n">
        <v>1209.300231428317</v>
      </c>
      <c r="FEA3" t="n">
        <v>1415.537075412524</v>
      </c>
      <c r="FEB3" t="n">
        <v>1398.819945527114</v>
      </c>
      <c r="FEC3" t="n">
        <v>1185.172941570993</v>
      </c>
      <c r="FED3" t="n">
        <v>1100.3309352718</v>
      </c>
      <c r="FEE3" t="n">
        <v>1176.730926392206</v>
      </c>
      <c r="FEF3" t="n">
        <v>1384.501062095999</v>
      </c>
      <c r="FEG3" t="n">
        <v>1417.174561132894</v>
      </c>
      <c r="FEH3" t="n">
        <v>1596.186490909626</v>
      </c>
      <c r="FEI3" t="n">
        <v>1872.648303945664</v>
      </c>
      <c r="FEJ3" t="n">
        <v>2124.590370079903</v>
      </c>
      <c r="FEK3" t="n">
        <v>2337.078162171205</v>
      </c>
      <c r="FEL3" t="n">
        <v>2503.837176413781</v>
      </c>
      <c r="FEM3" t="n">
        <v>2701.696330184734</v>
      </c>
      <c r="FEN3" t="n">
        <v>2513.047632555066</v>
      </c>
      <c r="FEO3" t="n">
        <v>2561.093326098544</v>
      </c>
      <c r="FEP3" t="n">
        <v>2026.78222792699</v>
      </c>
      <c r="FEQ3" t="n">
        <v>948.683463577366</v>
      </c>
      <c r="FER3" t="n">
        <v>478.1353695638867</v>
      </c>
      <c r="FES3" t="n">
        <v>314.6214774545625</v>
      </c>
      <c r="FET3" t="n">
        <v>209.4433209367016</v>
      </c>
      <c r="FEU3" t="n">
        <v>167.9434274271027</v>
      </c>
      <c r="FEV3" t="n">
        <v>241.083430366096</v>
      </c>
      <c r="FEW3" t="n">
        <v>754.318203720026</v>
      </c>
      <c r="FEX3" t="n">
        <v>1219.179699501006</v>
      </c>
      <c r="FEY3" t="n">
        <v>1443.876070567863</v>
      </c>
      <c r="FEZ3" t="n">
        <v>1426.624682503259</v>
      </c>
      <c r="FFA3" t="n">
        <v>1209.440341103455</v>
      </c>
      <c r="FFB3" t="n">
        <v>1120.641420309629</v>
      </c>
      <c r="FFC3" t="n">
        <v>1176.432273478617</v>
      </c>
      <c r="FFD3" t="n">
        <v>1365.448855958393</v>
      </c>
      <c r="FFE3" t="n">
        <v>1400.608805249242</v>
      </c>
      <c r="FFF3" t="n">
        <v>1614.096549694656</v>
      </c>
      <c r="FFG3" t="n">
        <v>1831.52018050151</v>
      </c>
      <c r="FFH3" t="n">
        <v>2104.80119610862</v>
      </c>
      <c r="FFI3" t="n">
        <v>2373.872575135411</v>
      </c>
      <c r="FFJ3" t="n">
        <v>2545.772828572081</v>
      </c>
      <c r="FFK3" t="n">
        <v>2699.197841866901</v>
      </c>
      <c r="FFL3" t="n">
        <v>2564.245850810437</v>
      </c>
      <c r="FFM3" t="n">
        <v>2554.611291767863</v>
      </c>
      <c r="FFN3" t="n">
        <v>2011.600062356488</v>
      </c>
      <c r="FFO3" t="n">
        <v>953.8303407238934</v>
      </c>
      <c r="FFP3" t="n">
        <v>465.0883702757334</v>
      </c>
      <c r="FFQ3" t="n">
        <v>316.4146117486885</v>
      </c>
      <c r="FFR3" t="n">
        <v>209.5868895700433</v>
      </c>
      <c r="FFS3" t="n">
        <v>167.5059468639595</v>
      </c>
      <c r="FFT3" t="n">
        <v>246.3580882383578</v>
      </c>
      <c r="FFU3" t="n">
        <v>730.9103785295235</v>
      </c>
      <c r="FFV3" t="n">
        <v>1190.480570026642</v>
      </c>
      <c r="FFW3" t="n">
        <v>1458.423093172665</v>
      </c>
      <c r="FFX3" t="n">
        <v>1390.043153376724</v>
      </c>
      <c r="FFY3" t="n">
        <v>1171.757572987524</v>
      </c>
      <c r="FFZ3" t="n">
        <v>1110.483748246339</v>
      </c>
      <c r="FGA3" t="n">
        <v>1157.682847990733</v>
      </c>
      <c r="FGB3" t="n">
        <v>1356.855997075811</v>
      </c>
      <c r="FGC3" t="n">
        <v>1424.826985211556</v>
      </c>
      <c r="FGD3" t="n">
        <v>1598.931726776258</v>
      </c>
      <c r="FGE3" t="n">
        <v>1862.865715247117</v>
      </c>
      <c r="FGF3" t="n">
        <v>2104.522846913976</v>
      </c>
      <c r="FGG3" t="n">
        <v>2326.983271273972</v>
      </c>
      <c r="FGH3" t="n">
        <v>2557.987320336179</v>
      </c>
      <c r="FGI3" t="n">
        <v>2670.364754760903</v>
      </c>
      <c r="FGJ3" t="n">
        <v>2538.842709903017</v>
      </c>
      <c r="FGK3" t="n">
        <v>2529.132554956178</v>
      </c>
      <c r="FGL3" t="n">
        <v>2044.828636731261</v>
      </c>
      <c r="FGM3" t="n">
        <v>957.6599225402983</v>
      </c>
      <c r="FGN3" t="n">
        <v>476.3993948884946</v>
      </c>
      <c r="FGO3" t="n">
        <v>307.7372971304196</v>
      </c>
      <c r="FGP3" t="n">
        <v>210.3315135876751</v>
      </c>
      <c r="FGQ3" t="n">
        <v>167.7969646387384</v>
      </c>
      <c r="FGR3" t="n">
        <v>241.3020154614335</v>
      </c>
      <c r="FGS3" t="n">
        <v>733.1706522842591</v>
      </c>
      <c r="FGT3" t="n">
        <v>1189.53950880117</v>
      </c>
      <c r="FGU3" t="n">
        <v>1411.866965567373</v>
      </c>
      <c r="FGV3" t="n">
        <v>1398.477354419552</v>
      </c>
      <c r="FGW3" t="n">
        <v>1205.825599702779</v>
      </c>
      <c r="FGX3" t="n">
        <v>1108.863345124151</v>
      </c>
      <c r="FGY3" t="n">
        <v>1171.305671376351</v>
      </c>
      <c r="FGZ3" t="n">
        <v>1387.91436826038</v>
      </c>
      <c r="FHA3" t="n">
        <v>1407.882254769147</v>
      </c>
      <c r="FHB3" t="n">
        <v>1594.065516208077</v>
      </c>
      <c r="FHC3" t="n">
        <v>1862.236074315559</v>
      </c>
      <c r="FHD3" t="n">
        <v>2095.732489596583</v>
      </c>
      <c r="FHE3" t="n">
        <v>2384.08217056424</v>
      </c>
      <c r="FHF3" t="n">
        <v>2476.821252106407</v>
      </c>
      <c r="FHG3" t="n">
        <v>2682.376275769419</v>
      </c>
      <c r="FHH3" t="n">
        <v>2523.499740244272</v>
      </c>
      <c r="FHI3" t="n">
        <v>2562.41557137477</v>
      </c>
      <c r="FHJ3" t="n">
        <v>2078.987282287331</v>
      </c>
      <c r="FHK3" t="n">
        <v>949.6886534586853</v>
      </c>
      <c r="FHL3" t="n">
        <v>476.0796522629755</v>
      </c>
      <c r="FHM3" t="n">
        <v>310.792249505497</v>
      </c>
      <c r="FHN3" t="n">
        <v>208.2823499910052</v>
      </c>
      <c r="FHO3" t="n">
        <v>168.8392500853242</v>
      </c>
      <c r="FHP3" t="n">
        <v>241.310587266513</v>
      </c>
      <c r="FHQ3" t="n">
        <v>746.1656098716187</v>
      </c>
      <c r="FHR3" t="n">
        <v>1207.960464130269</v>
      </c>
      <c r="FHS3" t="n">
        <v>1446.242733565944</v>
      </c>
      <c r="FHT3" t="n">
        <v>1390.670501283001</v>
      </c>
      <c r="FHU3" t="n">
        <v>1189.052840715715</v>
      </c>
      <c r="FHV3" t="n">
        <v>1125.554516416641</v>
      </c>
      <c r="FHW3" t="n">
        <v>1172.265892492</v>
      </c>
      <c r="FHX3" t="n">
        <v>1358.906839945781</v>
      </c>
      <c r="FHY3" t="n">
        <v>1430.053629761103</v>
      </c>
      <c r="FHZ3" t="n">
        <v>1617.381061956216</v>
      </c>
      <c r="FIA3" t="n">
        <v>1843.619115544133</v>
      </c>
      <c r="FIB3" t="n">
        <v>2094.986831341838</v>
      </c>
      <c r="FIC3" t="n">
        <v>2384.912299643503</v>
      </c>
      <c r="FID3" t="n">
        <v>2466.853564920295</v>
      </c>
      <c r="FIE3" t="n">
        <v>2645.868110546216</v>
      </c>
      <c r="FIF3" t="n">
        <v>2506.509900149745</v>
      </c>
      <c r="FIG3" t="n">
        <v>2547.262724860453</v>
      </c>
      <c r="FIH3" t="n">
        <v>2068.410383633901</v>
      </c>
      <c r="FII3" t="n">
        <v>972.3579798406573</v>
      </c>
      <c r="FIJ3" t="n">
        <v>474.9667671669233</v>
      </c>
      <c r="FIK3" t="n">
        <v>307.4315997318093</v>
      </c>
      <c r="FIL3" t="n">
        <v>205.9767540599643</v>
      </c>
      <c r="FIM3" t="n">
        <v>167.3555705070736</v>
      </c>
      <c r="FIN3" t="n">
        <v>247.5360860068164</v>
      </c>
      <c r="FIO3" t="n">
        <v>748.2363863947537</v>
      </c>
      <c r="FIP3" t="n">
        <v>1212.928875014189</v>
      </c>
      <c r="FIQ3" t="n">
        <v>1407.261059521829</v>
      </c>
      <c r="FIR3" t="n">
        <v>1397.062731428545</v>
      </c>
      <c r="FIS3" t="n">
        <v>1212.856918624326</v>
      </c>
      <c r="FIT3" t="n">
        <v>1079.670904837581</v>
      </c>
      <c r="FIU3" t="n">
        <v>1183.049900125885</v>
      </c>
      <c r="FIV3" t="n">
        <v>1382.620522914044</v>
      </c>
      <c r="FIW3" t="n">
        <v>1431.76669549291</v>
      </c>
      <c r="FIX3" t="n">
        <v>1642.090863901156</v>
      </c>
      <c r="FIY3" t="n">
        <v>1904.255264371926</v>
      </c>
      <c r="FIZ3" t="n">
        <v>2086.580627713827</v>
      </c>
      <c r="FJA3" t="n">
        <v>2326.110433035009</v>
      </c>
      <c r="FJB3" t="n">
        <v>2548.437870906282</v>
      </c>
      <c r="FJC3" t="n">
        <v>2665.887823142823</v>
      </c>
      <c r="FJD3" t="n">
        <v>2513.130287574545</v>
      </c>
      <c r="FJE3" t="n">
        <v>2536.117100353541</v>
      </c>
      <c r="FJF3" t="n">
        <v>2055.225992775822</v>
      </c>
      <c r="FJG3" t="n">
        <v>949.8457322789156</v>
      </c>
      <c r="FJH3" t="n">
        <v>481.0152575195669</v>
      </c>
      <c r="FJI3" t="n">
        <v>310.3328270868022</v>
      </c>
      <c r="FJJ3" t="n">
        <v>209.0805211657893</v>
      </c>
      <c r="FJK3" t="n">
        <v>168.7453285091912</v>
      </c>
      <c r="FJL3" t="n">
        <v>246.7194666539845</v>
      </c>
      <c r="FJM3" t="n">
        <v>736.0118277216578</v>
      </c>
      <c r="FJN3" t="n">
        <v>1219.30768283217</v>
      </c>
      <c r="FJO3" t="n">
        <v>1399.572482158703</v>
      </c>
      <c r="FJP3" t="n">
        <v>1389.056073649545</v>
      </c>
      <c r="FJQ3" t="n">
        <v>1164.741851826855</v>
      </c>
      <c r="FJR3" t="n">
        <v>1096.335774622438</v>
      </c>
      <c r="FJS3" t="n">
        <v>1172.000694054547</v>
      </c>
      <c r="FJT3" t="n">
        <v>1392.532054412371</v>
      </c>
      <c r="FJU3" t="n">
        <v>1422.581825659815</v>
      </c>
      <c r="FJV3" t="n">
        <v>1611.848095069134</v>
      </c>
      <c r="FJW3" t="n">
        <v>1862.860718318657</v>
      </c>
      <c r="FJX3" t="n">
        <v>2078.20056039599</v>
      </c>
      <c r="FJY3" t="n">
        <v>2355.578746722673</v>
      </c>
      <c r="FJZ3" t="n">
        <v>2537.554866089465</v>
      </c>
      <c r="FKA3" t="n">
        <v>2660.642976600754</v>
      </c>
      <c r="FKB3" t="n">
        <v>2483.108797226855</v>
      </c>
      <c r="FKC3" t="n">
        <v>2577.164964097939</v>
      </c>
      <c r="FKD3" t="n">
        <v>2033.574207269119</v>
      </c>
      <c r="FKE3" t="n">
        <v>964.6590740485514</v>
      </c>
      <c r="FKF3" t="n">
        <v>482.7880047529449</v>
      </c>
      <c r="FKG3" t="n">
        <v>312.9132602362026</v>
      </c>
      <c r="FKH3" t="n">
        <v>210.9076778373703</v>
      </c>
      <c r="FKI3" t="n">
        <v>169.5280752271797</v>
      </c>
      <c r="FKJ3" t="n">
        <v>244.6788118783435</v>
      </c>
      <c r="FKK3" t="n">
        <v>753.4677080810512</v>
      </c>
      <c r="FKL3" t="n">
        <v>1210.23694702475</v>
      </c>
      <c r="FKM3" t="n">
        <v>1447.306924957757</v>
      </c>
      <c r="FKN3" t="n">
        <v>1428.245519335748</v>
      </c>
      <c r="FKO3" t="n">
        <v>1210.636913108902</v>
      </c>
      <c r="FKP3" t="n">
        <v>1123.819469111236</v>
      </c>
      <c r="FKQ3" t="n">
        <v>1182.132823980315</v>
      </c>
      <c r="FKR3" t="n">
        <v>1372.05774209811</v>
      </c>
      <c r="FKS3" t="n">
        <v>1462.080787671527</v>
      </c>
      <c r="FKT3" t="n">
        <v>1602.896467414547</v>
      </c>
      <c r="FKU3" t="n">
        <v>1868.532735707818</v>
      </c>
      <c r="FKV3" t="n">
        <v>2120.704004068732</v>
      </c>
      <c r="FKW3" t="n">
        <v>2415.834008137088</v>
      </c>
      <c r="FKX3" t="n">
        <v>2563.680636176211</v>
      </c>
      <c r="FKY3" t="n">
        <v>2673.750447170201</v>
      </c>
      <c r="FKZ3" t="n">
        <v>2598.667345277501</v>
      </c>
      <c r="FLA3" t="n">
        <v>2667.39208281159</v>
      </c>
      <c r="FLB3" t="n">
        <v>2061.503741663302</v>
      </c>
      <c r="FLC3" t="n">
        <v>961.8868637077387</v>
      </c>
      <c r="FLD3" t="n">
        <v>478.2320535915956</v>
      </c>
      <c r="FLE3" t="n">
        <v>315.6363119022798</v>
      </c>
      <c r="FLF3" t="n">
        <v>209.4316085249503</v>
      </c>
      <c r="FLG3" t="n">
        <v>166.5785503495767</v>
      </c>
      <c r="FLH3" t="n">
        <v>248.2018260256061</v>
      </c>
      <c r="FLI3" t="n">
        <v>740.778608614875</v>
      </c>
      <c r="FLJ3" t="n">
        <v>1225.778724353558</v>
      </c>
      <c r="FLK3" t="n">
        <v>1412.995285259375</v>
      </c>
      <c r="FLL3" t="n">
        <v>1408.159713006954</v>
      </c>
      <c r="FLM3" t="n">
        <v>1188.541636445788</v>
      </c>
      <c r="FLN3" t="n">
        <v>1107.048758852601</v>
      </c>
      <c r="FLO3" t="n">
        <v>1176.427348229107</v>
      </c>
      <c r="FLP3" t="n">
        <v>1397.919984103444</v>
      </c>
      <c r="FLQ3" t="n">
        <v>1418.609460417929</v>
      </c>
      <c r="FLR3" t="n">
        <v>1626.494130944055</v>
      </c>
      <c r="FLS3" t="n">
        <v>1849.622585888951</v>
      </c>
      <c r="FLT3" t="n">
        <v>2130.101678239918</v>
      </c>
      <c r="FLU3" t="n">
        <v>2387.27525800175</v>
      </c>
      <c r="FLV3" t="n">
        <v>2557.046685114026</v>
      </c>
      <c r="FLW3" t="n">
        <v>2646.702584104757</v>
      </c>
      <c r="FLX3" t="n">
        <v>2548.953500864431</v>
      </c>
      <c r="FLY3" t="n">
        <v>2653.022196203631</v>
      </c>
      <c r="FLZ3" t="n">
        <v>2063.960313174616</v>
      </c>
      <c r="FMA3" t="n">
        <v>960.1035111176651</v>
      </c>
      <c r="FMB3" t="n">
        <v>485.6564460073649</v>
      </c>
      <c r="FMC3" t="n">
        <v>316.3198706509395</v>
      </c>
      <c r="FMD3" t="n">
        <v>207.0228244298855</v>
      </c>
      <c r="FME3" t="n">
        <v>171.3384754815415</v>
      </c>
      <c r="FMF3" t="n">
        <v>245.3077608412947</v>
      </c>
      <c r="FMG3" t="n">
        <v>749.3721896247039</v>
      </c>
      <c r="FMH3" t="n">
        <v>1200.162085865175</v>
      </c>
      <c r="FMI3" t="n">
        <v>1448.227452352796</v>
      </c>
      <c r="FMJ3" t="n">
        <v>1379.016762228405</v>
      </c>
      <c r="FMK3" t="n">
        <v>1203.748625011614</v>
      </c>
      <c r="FML3" t="n">
        <v>1123.041618263861</v>
      </c>
      <c r="FMM3" t="n">
        <v>1198.713500960482</v>
      </c>
      <c r="FMN3" t="n">
        <v>1404.53021811508</v>
      </c>
      <c r="FMO3" t="n">
        <v>1412.446889455842</v>
      </c>
      <c r="FMP3" t="n">
        <v>1631.528934155064</v>
      </c>
      <c r="FMQ3" t="n">
        <v>1875.359726917074</v>
      </c>
      <c r="FMR3" t="n">
        <v>2121.16983249129</v>
      </c>
      <c r="FMS3" t="n">
        <v>2397.890216676145</v>
      </c>
      <c r="FMT3" t="n">
        <v>2568.325088744034</v>
      </c>
      <c r="FMU3" t="n">
        <v>2718.292631509099</v>
      </c>
      <c r="FMV3" t="n">
        <v>2532.59446587608</v>
      </c>
      <c r="FMW3" t="n">
        <v>2609.410444656946</v>
      </c>
      <c r="FMX3" t="n">
        <v>2054.270398001112</v>
      </c>
      <c r="FMY3" t="n">
        <v>947.1837839442521</v>
      </c>
      <c r="FMZ3" t="n">
        <v>485.6289420296264</v>
      </c>
      <c r="FNA3" t="n">
        <v>319.5949532736248</v>
      </c>
      <c r="FNB3" t="n">
        <v>212.8716311062755</v>
      </c>
      <c r="FNC3" t="n">
        <v>169.1903495065575</v>
      </c>
      <c r="FND3" t="n">
        <v>245.4460216959405</v>
      </c>
      <c r="FNE3" t="n">
        <v>749.0871386185274</v>
      </c>
      <c r="FNF3" t="n">
        <v>1208.873371930585</v>
      </c>
      <c r="FNG3" t="n">
        <v>1474.558905356683</v>
      </c>
      <c r="FNH3" t="n">
        <v>1410.070121489556</v>
      </c>
      <c r="FNI3" t="n">
        <v>1200.654287439233</v>
      </c>
      <c r="FNJ3" t="n">
        <v>1116.188228869902</v>
      </c>
      <c r="FNK3" t="n">
        <v>1173.288715384574</v>
      </c>
      <c r="FNL3" t="n">
        <v>1435.178853083754</v>
      </c>
      <c r="FNM3" t="n">
        <v>1446.960049843464</v>
      </c>
      <c r="FNN3" t="n">
        <v>1626.585394205664</v>
      </c>
      <c r="FNO3" t="n">
        <v>1847.149909119337</v>
      </c>
      <c r="FNP3" t="n">
        <v>2166.429849153044</v>
      </c>
      <c r="FNQ3" t="n">
        <v>2354.325366161677</v>
      </c>
      <c r="FNR3" t="n">
        <v>2506.289830076415</v>
      </c>
      <c r="FNS3" t="n">
        <v>2704.460049773602</v>
      </c>
      <c r="FNT3" t="n">
        <v>2511.454204602308</v>
      </c>
      <c r="FNU3" t="n">
        <v>2632.039704496008</v>
      </c>
      <c r="FNV3" t="n">
        <v>2067.222408143331</v>
      </c>
      <c r="FNW3" t="n">
        <v>969.9425177233996</v>
      </c>
      <c r="FNX3" t="n">
        <v>488.8745699688487</v>
      </c>
      <c r="FNY3" t="n">
        <v>317.8453365659628</v>
      </c>
      <c r="FNZ3" t="n">
        <v>216.0954903228518</v>
      </c>
      <c r="FOA3" t="n">
        <v>170.087199795732</v>
      </c>
      <c r="FOB3" t="n">
        <v>245.0687359279722</v>
      </c>
      <c r="FOC3" t="n">
        <v>732.9485306348498</v>
      </c>
      <c r="FOD3" t="n">
        <v>1224.764497709536</v>
      </c>
      <c r="FOE3" t="n">
        <v>1415.929804669007</v>
      </c>
      <c r="FOF3" t="n">
        <v>1398.213647572863</v>
      </c>
      <c r="FOG3" t="n">
        <v>1211.37014357174</v>
      </c>
      <c r="FOH3" t="n">
        <v>1117.828610798122</v>
      </c>
      <c r="FOI3" t="n">
        <v>1199.498490546759</v>
      </c>
      <c r="FOJ3" t="n">
        <v>1403.759080834614</v>
      </c>
      <c r="FOK3" t="n">
        <v>1442.835317308128</v>
      </c>
      <c r="FOL3" t="n">
        <v>1638.905431725333</v>
      </c>
      <c r="FOM3" t="n">
        <v>1880.700294021593</v>
      </c>
      <c r="FON3" t="n">
        <v>2156.448155678083</v>
      </c>
      <c r="FOO3" t="n">
        <v>2363.291411805398</v>
      </c>
      <c r="FOP3" t="n">
        <v>2533.311019675476</v>
      </c>
      <c r="FOQ3" t="n">
        <v>2715.052292659346</v>
      </c>
      <c r="FOR3" t="n">
        <v>2542.713752536682</v>
      </c>
      <c r="FOS3" t="n">
        <v>2607.981869676025</v>
      </c>
      <c r="FOT3" t="n">
        <v>2068.657813224718</v>
      </c>
      <c r="FOU3" t="n">
        <v>957.4268773390935</v>
      </c>
      <c r="FOV3" t="n">
        <v>484.6153825559299</v>
      </c>
      <c r="FOW3" t="n">
        <v>316.4931922983025</v>
      </c>
      <c r="FOX3" t="n">
        <v>209.5118123922136</v>
      </c>
      <c r="FOY3" t="n">
        <v>171.9595012858318</v>
      </c>
      <c r="FOZ3" t="n">
        <v>247.0185608667391</v>
      </c>
      <c r="FPA3" t="n">
        <v>754.6823953561877</v>
      </c>
      <c r="FPB3" t="n">
        <v>1227.145434860136</v>
      </c>
      <c r="FPC3" t="n">
        <v>1429.450651773034</v>
      </c>
      <c r="FPD3" t="n">
        <v>1429.282433081355</v>
      </c>
      <c r="FPE3" t="n">
        <v>1210.346632516737</v>
      </c>
      <c r="FPF3" t="n">
        <v>1127.982182105944</v>
      </c>
      <c r="FPG3" t="n">
        <v>1191.178099444542</v>
      </c>
      <c r="FPH3" t="n">
        <v>1390.474843089779</v>
      </c>
      <c r="FPI3" t="n">
        <v>1436.699735190777</v>
      </c>
      <c r="FPJ3" t="n">
        <v>1614.714346803798</v>
      </c>
      <c r="FPK3" t="n">
        <v>1873.369206672269</v>
      </c>
      <c r="FPL3" t="n">
        <v>2115.653355092598</v>
      </c>
      <c r="FPM3" t="n">
        <v>2357.993572208245</v>
      </c>
      <c r="FPN3" t="n">
        <v>2550.782072356728</v>
      </c>
      <c r="FPO3" t="n">
        <v>2705.782562095226</v>
      </c>
      <c r="FPP3" t="n">
        <v>2542.842028488363</v>
      </c>
      <c r="FPQ3" t="n">
        <v>2587.58780916632</v>
      </c>
      <c r="FPR3" t="n">
        <v>2044.082864778238</v>
      </c>
      <c r="FPS3" t="n">
        <v>963.8942139766376</v>
      </c>
      <c r="FPT3" t="n">
        <v>481.9517899726001</v>
      </c>
      <c r="FPU3" t="n">
        <v>316.4374183998005</v>
      </c>
      <c r="FPV3" t="n">
        <v>214.1999811042886</v>
      </c>
      <c r="FPW3" t="n">
        <v>168.3422130319952</v>
      </c>
      <c r="FPX3" t="n">
        <v>246.2548389530452</v>
      </c>
      <c r="FPY3" t="n">
        <v>749.5650183350181</v>
      </c>
      <c r="FPZ3" t="n">
        <v>1201.895427526349</v>
      </c>
      <c r="FQA3" t="n">
        <v>1457.186440769103</v>
      </c>
      <c r="FQB3" t="n">
        <v>1393.804370424891</v>
      </c>
      <c r="FQC3" t="n">
        <v>1207.641959711915</v>
      </c>
      <c r="FQD3" t="n">
        <v>1117.038488213379</v>
      </c>
      <c r="FQE3" t="n">
        <v>1177.917723720114</v>
      </c>
      <c r="FQF3" t="n">
        <v>1412.684422103569</v>
      </c>
      <c r="FQG3" t="n">
        <v>1445.386743180766</v>
      </c>
      <c r="FQH3" t="n">
        <v>1585.263814951363</v>
      </c>
      <c r="FQI3" t="n">
        <v>1875.653006768307</v>
      </c>
      <c r="FQJ3" t="n">
        <v>2143.973175099421</v>
      </c>
      <c r="FQK3" t="n">
        <v>2349.30748468993</v>
      </c>
      <c r="FQL3" t="n">
        <v>2519.564320501358</v>
      </c>
      <c r="FQM3" t="n">
        <v>2659.278174239589</v>
      </c>
      <c r="FQN3" t="n">
        <v>2542.305523518074</v>
      </c>
      <c r="FQO3" t="n">
        <v>2615.550038605249</v>
      </c>
      <c r="FQP3" t="n">
        <v>2048.144996245306</v>
      </c>
      <c r="FQQ3" t="n">
        <v>967.8468103472239</v>
      </c>
      <c r="FQR3" t="n">
        <v>487.9756264078339</v>
      </c>
      <c r="FQS3" t="n">
        <v>314.8735533529905</v>
      </c>
      <c r="FQT3" t="n">
        <v>210.3749605345393</v>
      </c>
      <c r="FQU3" t="n">
        <v>167.9708978766181</v>
      </c>
      <c r="FQV3" t="n">
        <v>243.2649827072343</v>
      </c>
      <c r="FQW3" t="n">
        <v>759.9699019561393</v>
      </c>
      <c r="FQX3" t="n">
        <v>1220.749690036081</v>
      </c>
      <c r="FQY3" t="n">
        <v>1465.347523680255</v>
      </c>
      <c r="FQZ3" t="n">
        <v>1424.370468333785</v>
      </c>
      <c r="FRA3" t="n">
        <v>1215.388486921489</v>
      </c>
      <c r="FRB3" t="n">
        <v>1097.771903005626</v>
      </c>
      <c r="FRC3" t="n">
        <v>1189.773142634394</v>
      </c>
      <c r="FRD3" t="n">
        <v>1399.076364603638</v>
      </c>
      <c r="FRE3" t="n">
        <v>1429.441957278812</v>
      </c>
      <c r="FRF3" t="n">
        <v>1618.58783489255</v>
      </c>
      <c r="FRG3" t="n">
        <v>1854.931992147335</v>
      </c>
      <c r="FRH3" t="n">
        <v>2136.892561430403</v>
      </c>
      <c r="FRI3" t="n">
        <v>2380.81145073057</v>
      </c>
      <c r="FRJ3" t="n">
        <v>2557.566077844387</v>
      </c>
      <c r="FRK3" t="n">
        <v>2733.172837683427</v>
      </c>
      <c r="FRL3" t="n">
        <v>2567.741919960657</v>
      </c>
      <c r="FRM3" t="n">
        <v>2571.082374608983</v>
      </c>
      <c r="FRN3" t="n">
        <v>2062.334959337798</v>
      </c>
      <c r="FRO3" t="n">
        <v>971.9270416314858</v>
      </c>
      <c r="FRP3" t="n">
        <v>480.6804185393212</v>
      </c>
      <c r="FRQ3" t="n">
        <v>316.2275012567808</v>
      </c>
      <c r="FRR3" t="n">
        <v>211.4958685021541</v>
      </c>
      <c r="FRS3" t="n">
        <v>169.7857372471183</v>
      </c>
      <c r="FRT3" t="n">
        <v>246.9961256931839</v>
      </c>
      <c r="FRU3" t="n">
        <v>745.574456896587</v>
      </c>
      <c r="FRV3" t="n">
        <v>1224.706464568771</v>
      </c>
      <c r="FRW3" t="n">
        <v>1436.175725967659</v>
      </c>
      <c r="FRX3" t="n">
        <v>1406.54766473594</v>
      </c>
      <c r="FRY3" t="n">
        <v>1199.349917998042</v>
      </c>
      <c r="FRZ3" t="n">
        <v>1095.105122524197</v>
      </c>
      <c r="FSA3" t="n">
        <v>1179.691785842454</v>
      </c>
      <c r="FSB3" t="n">
        <v>1392.044767288254</v>
      </c>
      <c r="FSC3" t="n">
        <v>1425.402136942623</v>
      </c>
      <c r="FSD3" t="n">
        <v>1626.341742018397</v>
      </c>
      <c r="FSE3" t="n">
        <v>1864.492716976326</v>
      </c>
      <c r="FSF3" t="n">
        <v>2170.865123641174</v>
      </c>
      <c r="FSG3" t="n">
        <v>2393.522969773493</v>
      </c>
      <c r="FSH3" t="n">
        <v>2497.5152689841</v>
      </c>
      <c r="FSI3" t="n">
        <v>2727.18321607086</v>
      </c>
      <c r="FSJ3" t="n">
        <v>2490.70593116203</v>
      </c>
      <c r="FSK3" t="n">
        <v>2611.481296180132</v>
      </c>
      <c r="FSL3" t="n">
        <v>2041.330170655179</v>
      </c>
      <c r="FSM3" t="n">
        <v>939.8534598353964</v>
      </c>
      <c r="FSN3" t="n">
        <v>491.581667500819</v>
      </c>
      <c r="FSO3" t="n">
        <v>313.5178853510007</v>
      </c>
      <c r="FSP3" t="n">
        <v>211.2121597470459</v>
      </c>
      <c r="FSQ3" t="n">
        <v>171.7935098530168</v>
      </c>
      <c r="FSR3" t="n">
        <v>249.5475434102585</v>
      </c>
      <c r="FSS3" t="n">
        <v>755.3383335938245</v>
      </c>
      <c r="FST3" t="n">
        <v>1193.749111236101</v>
      </c>
      <c r="FSU3" t="n">
        <v>1465.290519942628</v>
      </c>
      <c r="FSV3" t="n">
        <v>1386.814866424661</v>
      </c>
      <c r="FSW3" t="n">
        <v>1200.842171311602</v>
      </c>
      <c r="FSX3" t="n">
        <v>1149.472153179698</v>
      </c>
      <c r="FSY3" t="n">
        <v>1204.631408201387</v>
      </c>
      <c r="FSZ3" t="n">
        <v>1404.19780088508</v>
      </c>
      <c r="FTA3" t="n">
        <v>1443.853425793679</v>
      </c>
      <c r="FTB3" t="n">
        <v>1646.254521864666</v>
      </c>
      <c r="FTC3" t="n">
        <v>1884.217351299346</v>
      </c>
      <c r="FTD3" t="n">
        <v>2149.97702002055</v>
      </c>
      <c r="FTE3" t="n">
        <v>2459.874051380005</v>
      </c>
      <c r="FTF3" t="n">
        <v>2575.420736361914</v>
      </c>
      <c r="FTG3" t="n">
        <v>2727.049832276679</v>
      </c>
      <c r="FTH3" t="n">
        <v>2528.702385361586</v>
      </c>
      <c r="FTI3" t="n">
        <v>2636.430657887321</v>
      </c>
      <c r="FTJ3" t="n">
        <v>2084.101467688854</v>
      </c>
      <c r="FTK3" t="n">
        <v>971.5216865549476</v>
      </c>
      <c r="FTL3" t="n">
        <v>489.7025633962626</v>
      </c>
      <c r="FTM3" t="n">
        <v>312.2322657616573</v>
      </c>
      <c r="FTN3" t="n">
        <v>210.9993648913967</v>
      </c>
      <c r="FTO3" t="n">
        <v>167.9983648533606</v>
      </c>
      <c r="FTP3" t="n">
        <v>251.054652434336</v>
      </c>
      <c r="FTQ3" t="n">
        <v>754.6691368815647</v>
      </c>
      <c r="FTR3" t="n">
        <v>1219.964379274053</v>
      </c>
      <c r="FTS3" t="n">
        <v>1448.440671176035</v>
      </c>
      <c r="FTT3" t="n">
        <v>1402.485794941935</v>
      </c>
      <c r="FTU3" t="n">
        <v>1197.85710944623</v>
      </c>
      <c r="FTV3" t="n">
        <v>1113.508608109325</v>
      </c>
      <c r="FTW3" t="n">
        <v>1173.550787051997</v>
      </c>
      <c r="FTX3" t="n">
        <v>1403.408423936285</v>
      </c>
      <c r="FTY3" t="n">
        <v>1431.788428998323</v>
      </c>
      <c r="FTZ3" t="n">
        <v>1614.572064452589</v>
      </c>
      <c r="FUA3" t="n">
        <v>1848.035947687435</v>
      </c>
      <c r="FUB3" t="n">
        <v>2100.992534871419</v>
      </c>
      <c r="FUC3" t="n">
        <v>2473.091306523733</v>
      </c>
      <c r="FUD3" t="n">
        <v>2549.634278032888</v>
      </c>
      <c r="FUE3" t="n">
        <v>2682.935443594374</v>
      </c>
      <c r="FUF3" t="n">
        <v>2538.440006295442</v>
      </c>
      <c r="FUG3" t="n">
        <v>2596.714921920227</v>
      </c>
      <c r="FUH3" t="n">
        <v>2012.299659384012</v>
      </c>
      <c r="FUI3" t="n">
        <v>974.4878392661283</v>
      </c>
      <c r="FUJ3" t="n">
        <v>482.7803235565738</v>
      </c>
      <c r="FUK3" t="n">
        <v>313.2305610376186</v>
      </c>
      <c r="FUL3" t="n">
        <v>211.781282417137</v>
      </c>
      <c r="FUM3" t="n">
        <v>171.2565962163546</v>
      </c>
      <c r="FUN3" t="n">
        <v>240.7366655090934</v>
      </c>
      <c r="FUO3" t="n">
        <v>738.9879139773116</v>
      </c>
      <c r="FUP3" t="n">
        <v>1215.431941382554</v>
      </c>
      <c r="FUQ3" t="n">
        <v>1471.452735087945</v>
      </c>
      <c r="FUR3" t="n">
        <v>1412.114640650263</v>
      </c>
      <c r="FUS3" t="n">
        <v>1194.961461767684</v>
      </c>
      <c r="FUT3" t="n">
        <v>1130.810461666224</v>
      </c>
      <c r="FUU3" t="n">
        <v>1201.528534282677</v>
      </c>
      <c r="FUV3" t="n">
        <v>1400.006273300396</v>
      </c>
      <c r="FUW3" t="n">
        <v>1449.645404387695</v>
      </c>
      <c r="FUX3" t="n">
        <v>1644.125128940588</v>
      </c>
      <c r="FUY3" t="n">
        <v>1843.259587550551</v>
      </c>
      <c r="FUZ3" t="n">
        <v>2111.581743741511</v>
      </c>
      <c r="FVA3" t="n">
        <v>2367.071287316917</v>
      </c>
      <c r="FVB3" t="n">
        <v>2523.393951788486</v>
      </c>
      <c r="FVC3" t="n">
        <v>2728.515932681896</v>
      </c>
      <c r="FVD3" t="n">
        <v>2552.753471209415</v>
      </c>
      <c r="FVE3" t="n">
        <v>2665.042652265468</v>
      </c>
      <c r="FVF3" t="n">
        <v>2067.517472607635</v>
      </c>
      <c r="FVG3" t="n">
        <v>983.4816741621174</v>
      </c>
      <c r="FVH3" t="n">
        <v>483.7580300167223</v>
      </c>
      <c r="FVI3" t="n">
        <v>315.5181802194292</v>
      </c>
      <c r="FVJ3" t="n">
        <v>213.5423386102573</v>
      </c>
      <c r="FVK3" t="n">
        <v>170.526106643718</v>
      </c>
      <c r="FVL3" t="n">
        <v>240.3998343898085</v>
      </c>
      <c r="FVM3" t="n">
        <v>753.5252377529833</v>
      </c>
      <c r="FVN3" t="n">
        <v>1220.38574164415</v>
      </c>
      <c r="FVO3" t="n">
        <v>1462.579746313295</v>
      </c>
      <c r="FVP3" t="n">
        <v>1411.354959652794</v>
      </c>
      <c r="FVQ3" t="n">
        <v>1180.123344604158</v>
      </c>
      <c r="FVR3" t="n">
        <v>1091.937716783636</v>
      </c>
      <c r="FVS3" t="n">
        <v>1171.649224343477</v>
      </c>
      <c r="FVT3" t="n">
        <v>1400.885664132273</v>
      </c>
      <c r="FVU3" t="n">
        <v>1464.455395562379</v>
      </c>
      <c r="FVV3" t="n">
        <v>1652.308329616035</v>
      </c>
      <c r="FVW3" t="n">
        <v>1869.431341219664</v>
      </c>
      <c r="FVX3" t="n">
        <v>2171.602814418213</v>
      </c>
      <c r="FVY3" t="n">
        <v>2371.903371241056</v>
      </c>
      <c r="FVZ3" t="n">
        <v>2520.012444101918</v>
      </c>
      <c r="FWA3" t="n">
        <v>2703.758036260091</v>
      </c>
      <c r="FWB3" t="n">
        <v>2547.266809089052</v>
      </c>
      <c r="FWC3" t="n">
        <v>2622.962912831707</v>
      </c>
      <c r="FWD3" t="n">
        <v>2019.04050272006</v>
      </c>
      <c r="FWE3" t="n">
        <v>970.2991196745891</v>
      </c>
      <c r="FWF3" t="n">
        <v>492.8204236666091</v>
      </c>
      <c r="FWG3" t="n">
        <v>312.4207661978792</v>
      </c>
      <c r="FWH3" t="n">
        <v>207.1218480045591</v>
      </c>
      <c r="FWI3" t="n">
        <v>171.1094256406981</v>
      </c>
      <c r="FWJ3" t="n">
        <v>243.8697366790929</v>
      </c>
      <c r="FWK3" t="n">
        <v>742.0564640543599</v>
      </c>
      <c r="FWL3" t="n">
        <v>1212.64503778867</v>
      </c>
      <c r="FWM3" t="n">
        <v>1423.08614668553</v>
      </c>
      <c r="FWN3" t="n">
        <v>1410.335976008245</v>
      </c>
      <c r="FWO3" t="n">
        <v>1185.599096424995</v>
      </c>
      <c r="FWP3" t="n">
        <v>1133.926285637298</v>
      </c>
      <c r="FWQ3" t="n">
        <v>1177.050231256592</v>
      </c>
      <c r="FWR3" t="n">
        <v>1410.298936650805</v>
      </c>
      <c r="FWS3" t="n">
        <v>1446.663704802143</v>
      </c>
      <c r="FWT3" t="n">
        <v>1611.261806779906</v>
      </c>
      <c r="FWU3" t="n">
        <v>1887.408626018882</v>
      </c>
      <c r="FWV3" t="n">
        <v>2133.037820490569</v>
      </c>
      <c r="FWW3" t="n">
        <v>2359.47255013554</v>
      </c>
      <c r="FWX3" t="n">
        <v>2541.175115420935</v>
      </c>
      <c r="FWY3" t="n">
        <v>2723.548570851307</v>
      </c>
      <c r="FWZ3" t="n">
        <v>2546.771132468416</v>
      </c>
      <c r="FXA3" t="n">
        <v>2543.453348003962</v>
      </c>
      <c r="FXB3" t="n">
        <v>2068.904682739523</v>
      </c>
      <c r="FXC3" t="n">
        <v>983.2521588556195</v>
      </c>
      <c r="FXD3" t="n">
        <v>486.2807156978916</v>
      </c>
      <c r="FXE3" t="n">
        <v>311.7168739086807</v>
      </c>
      <c r="FXF3" t="n">
        <v>214.3625655705369</v>
      </c>
      <c r="FXG3" t="n">
        <v>167.0335333738936</v>
      </c>
      <c r="FXH3" t="n">
        <v>246.2983967419296</v>
      </c>
      <c r="FXI3" t="n">
        <v>749.4123241831971</v>
      </c>
      <c r="FXJ3" t="n">
        <v>1196.783910916414</v>
      </c>
      <c r="FXK3" t="n">
        <v>1446.287896380616</v>
      </c>
      <c r="FXL3" t="n">
        <v>1408.606312317108</v>
      </c>
      <c r="FXM3" t="n">
        <v>1229.408133532651</v>
      </c>
      <c r="FXN3" t="n">
        <v>1132.635348033904</v>
      </c>
      <c r="FXO3" t="n">
        <v>1189.836462057365</v>
      </c>
      <c r="FXP3" t="n">
        <v>1402.411246915911</v>
      </c>
      <c r="FXQ3" t="n">
        <v>1419.524687027606</v>
      </c>
      <c r="FXR3" t="n">
        <v>1644.678038910112</v>
      </c>
      <c r="FXS3" t="n">
        <v>1876.150732713366</v>
      </c>
      <c r="FXT3" t="n">
        <v>2084.154742983996</v>
      </c>
      <c r="FXU3" t="n">
        <v>2366.930793168675</v>
      </c>
      <c r="FXV3" t="n">
        <v>2521.465112055602</v>
      </c>
      <c r="FXW3" t="n">
        <v>2678.2016397811</v>
      </c>
      <c r="FXX3" t="n">
        <v>2564.971064339877</v>
      </c>
      <c r="FXY3" t="n">
        <v>2672.776933296505</v>
      </c>
      <c r="FXZ3" t="n">
        <v>2065.645022042364</v>
      </c>
      <c r="FYA3" t="n">
        <v>961.6301290762067</v>
      </c>
      <c r="FYB3" t="n">
        <v>488.6383243369478</v>
      </c>
      <c r="FYC3" t="n">
        <v>313.820972378662</v>
      </c>
      <c r="FYD3" t="n">
        <v>210.5567225381578</v>
      </c>
      <c r="FYE3" t="n">
        <v>165.6270841210016</v>
      </c>
      <c r="FYF3" t="n">
        <v>245.1575723097219</v>
      </c>
      <c r="FYG3" t="n">
        <v>756.5497983387737</v>
      </c>
      <c r="FYH3" t="n">
        <v>1199.43245886225</v>
      </c>
      <c r="FYI3" t="n">
        <v>1446.662686749927</v>
      </c>
      <c r="FYJ3" t="n">
        <v>1379.99444487585</v>
      </c>
      <c r="FYK3" t="n">
        <v>1177.8576465585</v>
      </c>
      <c r="FYL3" t="n">
        <v>1129.514286192874</v>
      </c>
      <c r="FYM3" t="n">
        <v>1176.726450855813</v>
      </c>
      <c r="FYN3" t="n">
        <v>1406.52422633756</v>
      </c>
      <c r="FYO3" t="n">
        <v>1440.995192817467</v>
      </c>
      <c r="FYP3" t="n">
        <v>1636.129067128892</v>
      </c>
      <c r="FYQ3" t="n">
        <v>1847.225649714299</v>
      </c>
      <c r="FYR3" t="n">
        <v>2141.724723618036</v>
      </c>
      <c r="FYS3" t="n">
        <v>2376.410166240492</v>
      </c>
      <c r="FYT3" t="n">
        <v>2515.437395452781</v>
      </c>
      <c r="FYU3" t="n">
        <v>2727.000247273934</v>
      </c>
      <c r="FYV3" t="n">
        <v>2583.23248111362</v>
      </c>
      <c r="FYW3" t="n">
        <v>2633.043367983042</v>
      </c>
      <c r="FYX3" t="n">
        <v>2094.708962886666</v>
      </c>
      <c r="FYY3" t="n">
        <v>959.3620879376257</v>
      </c>
      <c r="FYZ3" t="n">
        <v>477.6907269152167</v>
      </c>
      <c r="FZA3" t="n">
        <v>309.3706103462472</v>
      </c>
      <c r="FZB3" t="n">
        <v>208.3940494162197</v>
      </c>
      <c r="FZC3" t="n">
        <v>172.2055633241796</v>
      </c>
      <c r="FZD3" t="n">
        <v>247.9657353042259</v>
      </c>
      <c r="FZE3" t="n">
        <v>736.3163656670228</v>
      </c>
      <c r="FZF3" t="n">
        <v>1233.25193045789</v>
      </c>
      <c r="FZG3" t="n">
        <v>1424.961178216686</v>
      </c>
      <c r="FZH3" t="n">
        <v>1399.951477664517</v>
      </c>
      <c r="FZI3" t="n">
        <v>1210.446314119021</v>
      </c>
      <c r="FZJ3" t="n">
        <v>1098.694945312833</v>
      </c>
      <c r="FZK3" t="n">
        <v>1183.371578802998</v>
      </c>
      <c r="FZL3" t="n">
        <v>1389.242782683113</v>
      </c>
      <c r="FZM3" t="n">
        <v>1459.626296749476</v>
      </c>
      <c r="FZN3" t="n">
        <v>1625.748941114806</v>
      </c>
      <c r="FZO3" t="n">
        <v>1855.343679061124</v>
      </c>
      <c r="FZP3" t="n">
        <v>2101.778148820433</v>
      </c>
      <c r="FZQ3" t="n">
        <v>2342.775619050465</v>
      </c>
      <c r="FZR3" t="n">
        <v>2597.194855910378</v>
      </c>
      <c r="FZS3" t="n">
        <v>2668.594134883102</v>
      </c>
      <c r="FZT3" t="n">
        <v>2571.62527655108</v>
      </c>
      <c r="FZU3" t="n">
        <v>2612.70354032009</v>
      </c>
      <c r="FZV3" t="n">
        <v>2055.153668182281</v>
      </c>
      <c r="FZW3" t="n">
        <v>970.7721687149655</v>
      </c>
      <c r="FZX3" t="n">
        <v>484.6356471165568</v>
      </c>
      <c r="FZY3" t="n">
        <v>312.1160035386452</v>
      </c>
      <c r="FZZ3" t="n">
        <v>215.9167387218285</v>
      </c>
      <c r="GAA3" t="n">
        <v>168.2521359295236</v>
      </c>
      <c r="GAB3" t="n">
        <v>250.144967544843</v>
      </c>
      <c r="GAC3" t="n">
        <v>735.2406279627976</v>
      </c>
      <c r="GAD3" t="n">
        <v>1232.464556717748</v>
      </c>
      <c r="GAE3" t="n">
        <v>1485.630159054511</v>
      </c>
      <c r="GAF3" t="n">
        <v>1393.941082460786</v>
      </c>
      <c r="GAG3" t="n">
        <v>1219.048171032618</v>
      </c>
      <c r="GAH3" t="n">
        <v>1118.331604310564</v>
      </c>
      <c r="GAI3" t="n">
        <v>1170.266192366237</v>
      </c>
      <c r="GAJ3" t="n">
        <v>1411.337957705374</v>
      </c>
      <c r="GAK3" t="n">
        <v>1451.429978161168</v>
      </c>
      <c r="GAL3" t="n">
        <v>1641.896029068809</v>
      </c>
      <c r="GAM3" t="n">
        <v>1892.457988591528</v>
      </c>
      <c r="GAN3" t="n">
        <v>2168.072435949842</v>
      </c>
      <c r="GAO3" t="n">
        <v>2393.698121982088</v>
      </c>
      <c r="GAP3" t="n">
        <v>2562.302703621146</v>
      </c>
      <c r="GAQ3" t="n">
        <v>2733.928854552263</v>
      </c>
      <c r="GAR3" t="n">
        <v>2501.591637904921</v>
      </c>
      <c r="GAS3" t="n">
        <v>2566.751421801854</v>
      </c>
      <c r="GAT3" t="n">
        <v>2068.061267167938</v>
      </c>
      <c r="GAU3" t="n">
        <v>951.6883479227599</v>
      </c>
      <c r="GAV3" t="n">
        <v>486.9619246757207</v>
      </c>
      <c r="GAW3" t="n">
        <v>312.7163259499829</v>
      </c>
      <c r="GAX3" t="n">
        <v>215.6971100223055</v>
      </c>
      <c r="GAY3" t="n">
        <v>168.9794016050514</v>
      </c>
      <c r="GAZ3" t="n">
        <v>244.7529121500438</v>
      </c>
      <c r="GBA3" t="n">
        <v>756.1557819078829</v>
      </c>
      <c r="GBB3" t="n">
        <v>1212.58817203537</v>
      </c>
      <c r="GBC3" t="n">
        <v>1460.619915669426</v>
      </c>
      <c r="GBD3" t="n">
        <v>1402.420576683673</v>
      </c>
      <c r="GBE3" t="n">
        <v>1186.515232444643</v>
      </c>
      <c r="GBF3" t="n">
        <v>1129.551847620861</v>
      </c>
      <c r="GBG3" t="n">
        <v>1170.313045345943</v>
      </c>
      <c r="GBH3" t="n">
        <v>1369.690571146484</v>
      </c>
      <c r="GBI3" t="n">
        <v>1452.568585234559</v>
      </c>
      <c r="GBJ3" t="n">
        <v>1657.651709557642</v>
      </c>
      <c r="GBK3" t="n">
        <v>1876.645270420617</v>
      </c>
      <c r="GBL3" t="n">
        <v>2128.261725750701</v>
      </c>
      <c r="GBM3" t="n">
        <v>2360.141498464346</v>
      </c>
      <c r="GBN3" t="n">
        <v>2576.143895558244</v>
      </c>
      <c r="GBO3" t="n">
        <v>2705.601080324247</v>
      </c>
      <c r="GBP3" t="n">
        <v>2526.094784423188</v>
      </c>
      <c r="GBQ3" t="n">
        <v>2632.885456277025</v>
      </c>
      <c r="GBR3" t="n">
        <v>2049.591170198046</v>
      </c>
      <c r="GBS3" t="n">
        <v>960.3338649575066</v>
      </c>
      <c r="GBT3" t="n">
        <v>479.2535792922671</v>
      </c>
      <c r="GBU3" t="n">
        <v>311.7304938133821</v>
      </c>
      <c r="GBV3" t="n">
        <v>212.801323118002</v>
      </c>
      <c r="GBW3" t="n">
        <v>168.6586492467061</v>
      </c>
      <c r="GBX3" t="n">
        <v>248.491063996074</v>
      </c>
      <c r="GBY3" t="n">
        <v>731.609946230595</v>
      </c>
      <c r="GBZ3" t="n">
        <v>1244.567814850767</v>
      </c>
      <c r="GCA3" t="n">
        <v>1431.332767414099</v>
      </c>
      <c r="GCB3" t="n">
        <v>1400.428781147903</v>
      </c>
      <c r="GCC3" t="n">
        <v>1202.260006857571</v>
      </c>
      <c r="GCD3" t="n">
        <v>1100.555433786975</v>
      </c>
      <c r="GCE3" t="n">
        <v>1199.956957077046</v>
      </c>
      <c r="GCF3" t="n">
        <v>1403.99831359258</v>
      </c>
      <c r="GCG3" t="n">
        <v>1461.415823277535</v>
      </c>
      <c r="GCH3" t="n">
        <v>1616.442005294648</v>
      </c>
      <c r="GCI3" t="n">
        <v>1881.051778019513</v>
      </c>
      <c r="GCJ3" t="n">
        <v>2142.809662867504</v>
      </c>
      <c r="GCK3" t="n">
        <v>2344.770926801983</v>
      </c>
      <c r="GCL3" t="n">
        <v>2539.723000989049</v>
      </c>
      <c r="GCM3" t="n">
        <v>2692.677793576479</v>
      </c>
      <c r="GCN3" t="n">
        <v>2537.910201407803</v>
      </c>
      <c r="GCO3" t="n">
        <v>2545.054164978751</v>
      </c>
      <c r="GCP3" t="n">
        <v>2032.83159631405</v>
      </c>
      <c r="GCQ3" t="n">
        <v>972.1292102653069</v>
      </c>
      <c r="GCR3" t="n">
        <v>476.2168004425044</v>
      </c>
      <c r="GCS3" t="n">
        <v>309.1534685215985</v>
      </c>
      <c r="GCT3" t="n">
        <v>209.8035240006538</v>
      </c>
      <c r="GCU3" t="n">
        <v>167.7077620103809</v>
      </c>
      <c r="GCV3" t="n">
        <v>244.6050424195681</v>
      </c>
      <c r="GCW3" t="n">
        <v>734.5303377116143</v>
      </c>
      <c r="GCX3" t="n">
        <v>1217.810745324873</v>
      </c>
      <c r="GCY3" t="n">
        <v>1460.977834881966</v>
      </c>
      <c r="GCZ3" t="n">
        <v>1410.560282832479</v>
      </c>
      <c r="GDA3" t="n">
        <v>1194.672464175419</v>
      </c>
      <c r="GDB3" t="n">
        <v>1096.844782626812</v>
      </c>
      <c r="GDC3" t="n">
        <v>1184.642936065256</v>
      </c>
      <c r="GDD3" t="n">
        <v>1392.466690930315</v>
      </c>
      <c r="GDE3" t="n">
        <v>1419.796922983794</v>
      </c>
      <c r="GDF3" t="n">
        <v>1638.335786925639</v>
      </c>
      <c r="GDG3" t="n">
        <v>1859.502008874931</v>
      </c>
      <c r="GDH3" t="n">
        <v>2103.496744764534</v>
      </c>
      <c r="GDI3" t="n">
        <v>2370.7620117825</v>
      </c>
      <c r="GDJ3" t="n">
        <v>2555.907353691126</v>
      </c>
      <c r="GDK3" t="n">
        <v>2668.820949427199</v>
      </c>
      <c r="GDL3" t="n">
        <v>2529.741613540597</v>
      </c>
      <c r="GDM3" t="n">
        <v>2612.697166191551</v>
      </c>
      <c r="GDN3" t="n">
        <v>2048.595559403553</v>
      </c>
      <c r="GDO3" t="n">
        <v>976.8121121354239</v>
      </c>
      <c r="GDP3" t="n">
        <v>485.1326930007851</v>
      </c>
      <c r="GDQ3" t="n">
        <v>314.3782033474449</v>
      </c>
      <c r="GDR3" t="n">
        <v>210.4581119308933</v>
      </c>
      <c r="GDS3" t="n">
        <v>170.1220677400885</v>
      </c>
      <c r="GDT3" t="n">
        <v>246.3941379389358</v>
      </c>
      <c r="GDU3" t="n">
        <v>737.3779480693698</v>
      </c>
      <c r="GDV3" t="n">
        <v>1209.200116304161</v>
      </c>
      <c r="GDW3" t="n">
        <v>1448.007121843205</v>
      </c>
      <c r="GDX3" t="n">
        <v>1421.116419860354</v>
      </c>
      <c r="GDY3" t="n">
        <v>1180.513179574254</v>
      </c>
      <c r="GDZ3" t="n">
        <v>1121.552024556869</v>
      </c>
      <c r="GEA3" t="n">
        <v>1174.646204933934</v>
      </c>
      <c r="GEB3" t="n">
        <v>1398.927443475667</v>
      </c>
      <c r="GEC3" t="n">
        <v>1444.708040536946</v>
      </c>
      <c r="GED3" t="n">
        <v>1628.007262368446</v>
      </c>
      <c r="GEE3" t="n">
        <v>1836.914407730045</v>
      </c>
      <c r="GEF3" t="n">
        <v>2134.16392604465</v>
      </c>
      <c r="GEG3" t="n">
        <v>2349.805507708407</v>
      </c>
      <c r="GEH3" t="n">
        <v>2518.474478502061</v>
      </c>
      <c r="GEI3" t="n">
        <v>2709.314386799377</v>
      </c>
      <c r="GEJ3" t="n">
        <v>2501.411261300672</v>
      </c>
      <c r="GEK3" t="n">
        <v>2603.166899084374</v>
      </c>
      <c r="GEL3" t="n">
        <v>2062.811673664773</v>
      </c>
      <c r="GEM3" t="n">
        <v>964.0964287590563</v>
      </c>
      <c r="GEN3" t="n">
        <v>489.580374654255</v>
      </c>
      <c r="GEO3" t="n">
        <v>311.1894913136433</v>
      </c>
      <c r="GEP3" t="n">
        <v>209.3706117870097</v>
      </c>
      <c r="GEQ3" t="n">
        <v>171.6215788658442</v>
      </c>
      <c r="GER3" t="n">
        <v>243.5298121670256</v>
      </c>
      <c r="GES3" t="n">
        <v>750.9993944861865</v>
      </c>
      <c r="GET3" t="n">
        <v>1222.699241925674</v>
      </c>
      <c r="GEU3" t="n">
        <v>1458.080716489746</v>
      </c>
      <c r="GEV3" t="n">
        <v>1400.491286806422</v>
      </c>
      <c r="GEW3" t="n">
        <v>1194.681588580295</v>
      </c>
      <c r="GEX3" t="n">
        <v>1107.720196211937</v>
      </c>
      <c r="GEY3" t="n">
        <v>1200.03147966176</v>
      </c>
      <c r="GEZ3" t="n">
        <v>1406.08565995931</v>
      </c>
      <c r="GFA3" t="n">
        <v>1414.552631477608</v>
      </c>
      <c r="GFB3" t="n">
        <v>1629.31834777952</v>
      </c>
      <c r="GFC3" t="n">
        <v>1891.966569520297</v>
      </c>
      <c r="GFD3" t="n">
        <v>2117.908588664687</v>
      </c>
      <c r="GFE3" t="n">
        <v>2441.445630503102</v>
      </c>
      <c r="GFF3" t="n">
        <v>2554.167375635111</v>
      </c>
      <c r="GFG3" t="n">
        <v>2677.588429792212</v>
      </c>
      <c r="GFH3" t="n">
        <v>2526.525963454389</v>
      </c>
      <c r="GFI3" t="n">
        <v>2659.69204703363</v>
      </c>
      <c r="GFJ3" t="n">
        <v>2053.78820408797</v>
      </c>
      <c r="GFK3" t="n">
        <v>957.9922150693538</v>
      </c>
      <c r="GFL3" t="n">
        <v>486.1339679229372</v>
      </c>
      <c r="GFM3" t="n">
        <v>318.7203671593222</v>
      </c>
      <c r="GFN3" t="n">
        <v>216.938800231158</v>
      </c>
      <c r="GFO3" t="n">
        <v>170.188791136313</v>
      </c>
      <c r="GFP3" t="n">
        <v>244.8243862777223</v>
      </c>
      <c r="GFQ3" t="n">
        <v>757.6401613571098</v>
      </c>
      <c r="GFR3" t="n">
        <v>1219.883059640406</v>
      </c>
      <c r="GFS3" t="n">
        <v>1437.598478431172</v>
      </c>
      <c r="GFT3" t="n">
        <v>1393.771994831689</v>
      </c>
      <c r="GFU3" t="n">
        <v>1206.58121826298</v>
      </c>
      <c r="GFV3" t="n">
        <v>1125.876134911108</v>
      </c>
      <c r="GFW3" t="n">
        <v>1184.035609957303</v>
      </c>
      <c r="GFX3" t="n">
        <v>1404.864976609227</v>
      </c>
      <c r="GFY3" t="n">
        <v>1460.963449713169</v>
      </c>
      <c r="GFZ3" t="n">
        <v>1622.426092844922</v>
      </c>
      <c r="GGA3" t="n">
        <v>1848.864883089498</v>
      </c>
      <c r="GGB3" t="n">
        <v>2121.696813894333</v>
      </c>
      <c r="GGC3" t="n">
        <v>2350.576638867316</v>
      </c>
      <c r="GGD3" t="n">
        <v>2577.631237766986</v>
      </c>
      <c r="GGE3" t="n">
        <v>2675.568733718377</v>
      </c>
      <c r="GGF3" t="n">
        <v>2590.341050960952</v>
      </c>
      <c r="GGG3" t="n">
        <v>2587.961300062173</v>
      </c>
      <c r="GGH3" t="n">
        <v>2075.595033540274</v>
      </c>
      <c r="GGI3" t="n">
        <v>978.8072267921937</v>
      </c>
      <c r="GGJ3" t="n">
        <v>486.0138434605763</v>
      </c>
      <c r="GGK3" t="n">
        <v>314.4315532899283</v>
      </c>
      <c r="GGL3" t="n">
        <v>212.0575976096165</v>
      </c>
      <c r="GGM3" t="n">
        <v>166.6319196177701</v>
      </c>
      <c r="GGN3" t="n">
        <v>244.5721854852237</v>
      </c>
      <c r="GGO3" t="n">
        <v>753.6712541668375</v>
      </c>
      <c r="GGP3" t="n">
        <v>1195.795561510094</v>
      </c>
      <c r="GGQ3" t="n">
        <v>1450.134322045112</v>
      </c>
      <c r="GGR3" t="n">
        <v>1413.737052913085</v>
      </c>
      <c r="GGS3" t="n">
        <v>1225.634243322927</v>
      </c>
      <c r="GGT3" t="n">
        <v>1087.886522464587</v>
      </c>
      <c r="GGU3" t="n">
        <v>1171.055844714924</v>
      </c>
      <c r="GGV3" t="n">
        <v>1428.594093830842</v>
      </c>
      <c r="GGW3" t="n">
        <v>1456.684228817773</v>
      </c>
      <c r="GGX3" t="n">
        <v>1617.868134072073</v>
      </c>
      <c r="GGY3" t="n">
        <v>1858.152029595719</v>
      </c>
      <c r="GGZ3" t="n">
        <v>2179.961997007085</v>
      </c>
      <c r="GHA3" t="n">
        <v>2364.74995782185</v>
      </c>
      <c r="GHB3" t="n">
        <v>2521.235684662728</v>
      </c>
      <c r="GHC3" t="n">
        <v>2775.997872650634</v>
      </c>
      <c r="GHD3" t="n">
        <v>2559.575789559273</v>
      </c>
      <c r="GHE3" t="n">
        <v>2637.03984640777</v>
      </c>
      <c r="GHF3" t="n">
        <v>2023.622626150198</v>
      </c>
      <c r="GHG3" t="n">
        <v>966.9919877424179</v>
      </c>
      <c r="GHH3" t="n">
        <v>481.3972640177061</v>
      </c>
      <c r="GHI3" t="n">
        <v>316.5897699176455</v>
      </c>
      <c r="GHJ3" t="n">
        <v>213.4083588102274</v>
      </c>
      <c r="GHK3" t="n">
        <v>168.6102578457638</v>
      </c>
      <c r="GHL3" t="n">
        <v>244.940583794668</v>
      </c>
      <c r="GHM3" t="n">
        <v>748.8906258955229</v>
      </c>
      <c r="GHN3" t="n">
        <v>1203.270092186465</v>
      </c>
      <c r="GHO3" t="n">
        <v>1451.091634631611</v>
      </c>
      <c r="GHP3" t="n">
        <v>1404.708190753311</v>
      </c>
      <c r="GHQ3" t="n">
        <v>1203.311618994431</v>
      </c>
      <c r="GHR3" t="n">
        <v>1121.13125030496</v>
      </c>
      <c r="GHS3" t="n">
        <v>1187.247007821762</v>
      </c>
      <c r="GHT3" t="n">
        <v>1409.704584471722</v>
      </c>
      <c r="GHU3" t="n">
        <v>1443.395916946036</v>
      </c>
      <c r="GHV3" t="n">
        <v>1623.0376008435</v>
      </c>
      <c r="GHW3" t="n">
        <v>1864.262256448757</v>
      </c>
      <c r="GHX3" t="n">
        <v>2164.283061544879</v>
      </c>
      <c r="GHY3" t="n">
        <v>2398.469275822868</v>
      </c>
      <c r="GHZ3" t="n">
        <v>2463.853992556333</v>
      </c>
      <c r="GIA3" t="n">
        <v>2697.20717490506</v>
      </c>
      <c r="GIB3" t="n">
        <v>2523.743635222893</v>
      </c>
      <c r="GIC3" t="n">
        <v>2617.77849846135</v>
      </c>
      <c r="GID3" t="n">
        <v>2096.413310728504</v>
      </c>
      <c r="GIE3" t="n">
        <v>968.3650861530951</v>
      </c>
      <c r="GIF3" t="n">
        <v>479.9686719549911</v>
      </c>
      <c r="GIG3" t="n">
        <v>316.4058830758634</v>
      </c>
      <c r="GIH3" t="n">
        <v>209.3714600716749</v>
      </c>
      <c r="GII3" t="n">
        <v>173.1132325451703</v>
      </c>
      <c r="GIJ3" t="n">
        <v>243.4880808610455</v>
      </c>
      <c r="GIK3" t="n">
        <v>736.725144057029</v>
      </c>
      <c r="GIL3" t="n">
        <v>1236.587153170282</v>
      </c>
      <c r="GIM3" t="n">
        <v>1447.938681243231</v>
      </c>
      <c r="GIN3" t="n">
        <v>1392.625916413979</v>
      </c>
      <c r="GIO3" t="n">
        <v>1212.281104435653</v>
      </c>
      <c r="GIP3" t="n">
        <v>1122.585663042016</v>
      </c>
      <c r="GIQ3" t="n">
        <v>1176.166800237059</v>
      </c>
      <c r="GIR3" t="n">
        <v>1397.147226522932</v>
      </c>
      <c r="GIS3" t="n">
        <v>1431.143822268883</v>
      </c>
      <c r="GIT3" t="n">
        <v>1667.96525454935</v>
      </c>
      <c r="GIU3" t="n">
        <v>1870.969605141747</v>
      </c>
      <c r="GIV3" t="n">
        <v>2117.538982225846</v>
      </c>
      <c r="GIW3" t="n">
        <v>2408.599840441617</v>
      </c>
      <c r="GIX3" t="n">
        <v>2592.7713979185</v>
      </c>
      <c r="GIY3" t="n">
        <v>2723.029096257736</v>
      </c>
      <c r="GIZ3" t="n">
        <v>2523.300313895838</v>
      </c>
      <c r="GJA3" t="n">
        <v>2631.364790836775</v>
      </c>
      <c r="GJB3" t="n">
        <v>2021.685699372713</v>
      </c>
      <c r="GJC3" t="n">
        <v>977.11606167936</v>
      </c>
      <c r="GJD3" t="n">
        <v>490.7348775133599</v>
      </c>
      <c r="GJE3" t="n">
        <v>315.3023738812597</v>
      </c>
      <c r="GJF3" t="n">
        <v>212.9840438860132</v>
      </c>
      <c r="GJG3" t="n">
        <v>168.8800206887034</v>
      </c>
      <c r="GJH3" t="n">
        <v>245.9214849092265</v>
      </c>
      <c r="GJI3" t="n">
        <v>739.50358609034</v>
      </c>
      <c r="GJJ3" t="n">
        <v>1226.101812015653</v>
      </c>
      <c r="GJK3" t="n">
        <v>1437.203247938058</v>
      </c>
      <c r="GJL3" t="n">
        <v>1387.809911280872</v>
      </c>
      <c r="GJM3" t="n">
        <v>1203.504556271809</v>
      </c>
      <c r="GJN3" t="n">
        <v>1134.999906984766</v>
      </c>
      <c r="GJO3" t="n">
        <v>1190.760029784344</v>
      </c>
      <c r="GJP3" t="n">
        <v>1410.154828683486</v>
      </c>
      <c r="GJQ3" t="n">
        <v>1427.642086024422</v>
      </c>
      <c r="GJR3" t="n">
        <v>1645.181291201807</v>
      </c>
      <c r="GJS3" t="n">
        <v>1844.632676737629</v>
      </c>
      <c r="GJT3" t="n">
        <v>2164.763395262109</v>
      </c>
      <c r="GJU3" t="n">
        <v>2374.807430656085</v>
      </c>
      <c r="GJV3" t="n">
        <v>2568.220974082003</v>
      </c>
      <c r="GJW3" t="n">
        <v>2722.720080950576</v>
      </c>
      <c r="GJX3" t="n">
        <v>2514.01552977442</v>
      </c>
      <c r="GJY3" t="n">
        <v>2571.229920415315</v>
      </c>
      <c r="GJZ3" t="n">
        <v>2041.211054095887</v>
      </c>
      <c r="GKA3" t="n">
        <v>955.3092446221776</v>
      </c>
      <c r="GKB3" t="n">
        <v>482.1942028049835</v>
      </c>
      <c r="GKC3" t="n">
        <v>314.0303493966744</v>
      </c>
      <c r="GKD3" t="n">
        <v>208.4271765385348</v>
      </c>
      <c r="GKE3" t="n">
        <v>170.9917589356144</v>
      </c>
      <c r="GKF3" t="n">
        <v>247.2859691960758</v>
      </c>
      <c r="GKG3" t="n">
        <v>733.1566549689604</v>
      </c>
      <c r="GKH3" t="n">
        <v>1220.240663575646</v>
      </c>
      <c r="GKI3" t="n">
        <v>1447.927662656102</v>
      </c>
      <c r="GKJ3" t="n">
        <v>1399.287029325445</v>
      </c>
      <c r="GKK3" t="n">
        <v>1183.770825458343</v>
      </c>
      <c r="GKL3" t="n">
        <v>1120.954002589473</v>
      </c>
      <c r="GKM3" t="n">
        <v>1205.070782226496</v>
      </c>
      <c r="GKN3" t="n">
        <v>1381.676297850274</v>
      </c>
      <c r="GKO3" t="n">
        <v>1450.188487385947</v>
      </c>
      <c r="GKP3" t="n">
        <v>1625.816364875409</v>
      </c>
      <c r="GKQ3" t="n">
        <v>1872.694944035702</v>
      </c>
      <c r="GKR3" t="n">
        <v>2144.306709767415</v>
      </c>
      <c r="GKS3" t="n">
        <v>2375.746433063456</v>
      </c>
      <c r="GKT3" t="n">
        <v>2591.42883917199</v>
      </c>
      <c r="GKU3" t="n">
        <v>2737.208775979217</v>
      </c>
      <c r="GKV3" t="n">
        <v>2512.32289326148</v>
      </c>
      <c r="GKW3" t="n">
        <v>2578.488472288547</v>
      </c>
      <c r="GKX3" t="n">
        <v>2080.879670107418</v>
      </c>
      <c r="GKY3" t="n">
        <v>959.9592833010216</v>
      </c>
      <c r="GKZ3" t="n">
        <v>484.2428012057493</v>
      </c>
      <c r="GLA3" t="n">
        <v>316.6254371440571</v>
      </c>
      <c r="GLB3" t="n">
        <v>208.9930685093293</v>
      </c>
      <c r="GLC3" t="n">
        <v>169.8799755889524</v>
      </c>
      <c r="GLD3" t="n">
        <v>247.4745307142035</v>
      </c>
      <c r="GLE3" t="n">
        <v>744.6748046654191</v>
      </c>
      <c r="GLF3" t="n">
        <v>1210.459711117241</v>
      </c>
      <c r="GLG3" t="n">
        <v>1451.579591674296</v>
      </c>
      <c r="GLH3" t="n">
        <v>1408.742016299674</v>
      </c>
      <c r="GLI3" t="n">
        <v>1192.682065668735</v>
      </c>
      <c r="GLJ3" t="n">
        <v>1104.581013471008</v>
      </c>
      <c r="GLK3" t="n">
        <v>1175.501987627748</v>
      </c>
      <c r="GLL3" t="n">
        <v>1400.599856606421</v>
      </c>
      <c r="GLM3" t="n">
        <v>1435.442511030212</v>
      </c>
      <c r="GLN3" t="n">
        <v>1662.875669099665</v>
      </c>
      <c r="GLO3" t="n">
        <v>1877.531377384985</v>
      </c>
      <c r="GLP3" t="n">
        <v>2138.05579498818</v>
      </c>
      <c r="GLQ3" t="n">
        <v>2386.957883226422</v>
      </c>
      <c r="GLR3" t="n">
        <v>2537.80198980631</v>
      </c>
      <c r="GLS3" t="n">
        <v>2724.647155358481</v>
      </c>
      <c r="GLT3" t="n">
        <v>2527.808638130377</v>
      </c>
      <c r="GLU3" t="n">
        <v>2591.097058955957</v>
      </c>
      <c r="GLV3" t="n">
        <v>2076.017276372246</v>
      </c>
      <c r="GLW3" t="n">
        <v>973.5457768916414</v>
      </c>
      <c r="GLX3" t="n">
        <v>488.5207991169667</v>
      </c>
      <c r="GLY3" t="n">
        <v>307.4029170370799</v>
      </c>
      <c r="GLZ3" t="n">
        <v>213.8571860664705</v>
      </c>
      <c r="GMA3" t="n">
        <v>168.0483544603497</v>
      </c>
      <c r="GMB3" t="n">
        <v>244.1647415051903</v>
      </c>
      <c r="GMC3" t="n">
        <v>741.9387451895104</v>
      </c>
      <c r="GMD3" t="n">
        <v>1218.972273579815</v>
      </c>
      <c r="GME3" t="n">
        <v>1439.186021960208</v>
      </c>
      <c r="GMF3" t="n">
        <v>1436.4276497448</v>
      </c>
      <c r="GMG3" t="n">
        <v>1190.900179875797</v>
      </c>
      <c r="GMH3" t="n">
        <v>1100.156436244053</v>
      </c>
      <c r="GMI3" t="n">
        <v>1184.184297469018</v>
      </c>
      <c r="GMJ3" t="n">
        <v>1405.308937877194</v>
      </c>
      <c r="GMK3" t="n">
        <v>1432.347856509516</v>
      </c>
      <c r="GML3" t="n">
        <v>1638.859564752254</v>
      </c>
      <c r="GMM3" t="n">
        <v>1867.373020346079</v>
      </c>
      <c r="GMN3" t="n">
        <v>2172.902151437533</v>
      </c>
      <c r="GMO3" t="n">
        <v>2382.185411998006</v>
      </c>
      <c r="GMP3" t="n">
        <v>2546.585602005267</v>
      </c>
      <c r="GMQ3" t="n">
        <v>2685.154518389641</v>
      </c>
      <c r="GMR3" t="n">
        <v>2541.03439429567</v>
      </c>
      <c r="GMS3" t="n">
        <v>2574.913769749126</v>
      </c>
      <c r="GMT3" t="n">
        <v>2056.53948238657</v>
      </c>
      <c r="GMU3" t="n">
        <v>1009.306203345223</v>
      </c>
      <c r="GMV3" t="n">
        <v>526.6740083635785</v>
      </c>
      <c r="GMW3" t="n">
        <v>302.9472496493135</v>
      </c>
      <c r="GMX3" t="n">
        <v>202.1687447897441</v>
      </c>
      <c r="GMY3" t="n">
        <v>212.01558311593</v>
      </c>
      <c r="GMZ3" t="n">
        <v>271.286576822733</v>
      </c>
      <c r="GNA3" t="n">
        <v>693.4680142388429</v>
      </c>
      <c r="GNB3" t="n">
        <v>1357.233075763131</v>
      </c>
      <c r="GNC3" t="n">
        <v>1491.774425347571</v>
      </c>
      <c r="GND3" t="n">
        <v>1382.822297340235</v>
      </c>
      <c r="GNE3" t="n">
        <v>1167.192936798695</v>
      </c>
      <c r="GNF3" t="n">
        <v>1128.338196366093</v>
      </c>
      <c r="GNG3" t="n">
        <v>1205.525930713193</v>
      </c>
      <c r="GNH3" t="n">
        <v>1367.217323605746</v>
      </c>
      <c r="GNI3" t="n">
        <v>1272.855699269736</v>
      </c>
      <c r="GNJ3" t="n">
        <v>1352.77222409039</v>
      </c>
      <c r="GNK3" t="n">
        <v>1773.461289881908</v>
      </c>
      <c r="GNL3" t="n">
        <v>2202.591204573551</v>
      </c>
      <c r="GNM3" t="n">
        <v>2735.731458921079</v>
      </c>
      <c r="GNN3" t="n">
        <v>3046.202918678808</v>
      </c>
      <c r="GNO3" t="n">
        <v>3433.171068106165</v>
      </c>
      <c r="GNP3" t="n">
        <v>3424.095800046128</v>
      </c>
      <c r="GNQ3" t="n">
        <v>3184.872141024185</v>
      </c>
      <c r="GNR3" t="n">
        <v>2141.756060024993</v>
      </c>
      <c r="GNS3" t="n">
        <v>1010.219526520387</v>
      </c>
      <c r="GNT3" t="n">
        <v>517.7633528558188</v>
      </c>
      <c r="GNU3" t="n">
        <v>294.9671005952608</v>
      </c>
      <c r="GNV3" t="n">
        <v>203.6604270718931</v>
      </c>
      <c r="GNW3" t="n">
        <v>206.148723658414</v>
      </c>
      <c r="GNX3" t="n">
        <v>268.197537099227</v>
      </c>
      <c r="GNY3" t="n">
        <v>693.9290416671317</v>
      </c>
      <c r="GNZ3" t="n">
        <v>1362.412588445113</v>
      </c>
      <c r="GOA3" t="n">
        <v>1480.565808910154</v>
      </c>
      <c r="GOB3" t="n">
        <v>1379.8521514907</v>
      </c>
      <c r="GOC3" t="n">
        <v>1217.207238398817</v>
      </c>
      <c r="GOD3" t="n">
        <v>1135.501513196076</v>
      </c>
      <c r="GOE3" t="n">
        <v>1214.16875127374</v>
      </c>
      <c r="GOF3" t="n">
        <v>1359.098608895197</v>
      </c>
      <c r="GOG3" t="n">
        <v>1272.868584702533</v>
      </c>
      <c r="GOH3" t="n">
        <v>1352.754658955414</v>
      </c>
      <c r="GOI3" t="n">
        <v>1771.184999014672</v>
      </c>
      <c r="GOJ3" t="n">
        <v>2146.586942332013</v>
      </c>
      <c r="GOK3" t="n">
        <v>2724.459700481972</v>
      </c>
      <c r="GOL3" t="n">
        <v>3075.793991091812</v>
      </c>
      <c r="GOM3" t="n">
        <v>3506.000062423768</v>
      </c>
      <c r="GON3" t="n">
        <v>3396.233965711805</v>
      </c>
      <c r="GOO3" t="n">
        <v>3201.871993422802</v>
      </c>
      <c r="GOP3" t="n">
        <v>2109.69986236016</v>
      </c>
      <c r="GOQ3" t="n">
        <v>999.8688531204044</v>
      </c>
      <c r="GOR3" t="n">
        <v>511.6552856175689</v>
      </c>
      <c r="GOS3" t="n">
        <v>304.1527574458361</v>
      </c>
      <c r="GOT3" t="n">
        <v>202.1360864140784</v>
      </c>
      <c r="GOU3" t="n">
        <v>206.1157359970095</v>
      </c>
      <c r="GOV3" t="n">
        <v>273.7041642474368</v>
      </c>
      <c r="GOW3" t="n">
        <v>690.6753151903098</v>
      </c>
      <c r="GOX3" t="n">
        <v>1342.398534984186</v>
      </c>
      <c r="GOY3" t="n">
        <v>1483.038436806987</v>
      </c>
      <c r="GOZ3" t="n">
        <v>1368.715304280814</v>
      </c>
      <c r="GPA3" t="n">
        <v>1207.294294551459</v>
      </c>
      <c r="GPB3" t="n">
        <v>1140.023624433241</v>
      </c>
      <c r="GPC3" t="n">
        <v>1195.12998641838</v>
      </c>
      <c r="GPD3" t="n">
        <v>1370.503070633261</v>
      </c>
      <c r="GPE3" t="n">
        <v>1265.398311430664</v>
      </c>
      <c r="GPF3" t="n">
        <v>1331.113554981467</v>
      </c>
      <c r="GPG3" t="n">
        <v>1775.536806347518</v>
      </c>
      <c r="GPH3" t="n">
        <v>2195.278372924103</v>
      </c>
      <c r="GPI3" t="n">
        <v>2671.651735159356</v>
      </c>
      <c r="GPJ3" t="n">
        <v>2984.495689915915</v>
      </c>
      <c r="GPK3" t="n">
        <v>3423.353042403684</v>
      </c>
      <c r="GPL3" t="n">
        <v>3418.004504216555</v>
      </c>
      <c r="GPM3" t="n">
        <v>3178.858612789924</v>
      </c>
      <c r="GPN3" t="n">
        <v>2165.870669256702</v>
      </c>
      <c r="GPO3" t="n">
        <v>1007.372293538405</v>
      </c>
      <c r="GPP3" t="n">
        <v>513.2461069231845</v>
      </c>
      <c r="GPQ3" t="n">
        <v>298.9921923205273</v>
      </c>
      <c r="GPR3" t="n">
        <v>202.4624763880543</v>
      </c>
      <c r="GPS3" t="n">
        <v>197.6195479413521</v>
      </c>
      <c r="GPT3" t="n">
        <v>272.5688350247556</v>
      </c>
      <c r="GPU3" t="n">
        <v>699.6155272383662</v>
      </c>
      <c r="GPV3" t="n">
        <v>1381.946191967958</v>
      </c>
      <c r="GPW3" t="n">
        <v>1485.374583187232</v>
      </c>
      <c r="GPX3" t="n">
        <v>1374.861761984518</v>
      </c>
      <c r="GPY3" t="n">
        <v>1205.656671367446</v>
      </c>
      <c r="GPZ3" t="n">
        <v>1113.312550802303</v>
      </c>
      <c r="GQA3" t="n">
        <v>1223.286895142477</v>
      </c>
      <c r="GQB3" t="n">
        <v>1379.764774650295</v>
      </c>
      <c r="GQC3" t="n">
        <v>1282.644790126588</v>
      </c>
      <c r="GQD3" t="n">
        <v>1364.871766314548</v>
      </c>
      <c r="GQE3" t="n">
        <v>1788.007112309638</v>
      </c>
      <c r="GQF3" t="n">
        <v>2173.568153628593</v>
      </c>
      <c r="GQG3" t="n">
        <v>2729.186821368626</v>
      </c>
      <c r="GQH3" t="n">
        <v>3047.561912342868</v>
      </c>
      <c r="GQI3" t="n">
        <v>3411.704383390194</v>
      </c>
      <c r="GQJ3" t="n">
        <v>3480.292973496506</v>
      </c>
      <c r="GQK3" t="n">
        <v>3179.849181189282</v>
      </c>
      <c r="GQL3" t="n">
        <v>2151.513814485974</v>
      </c>
      <c r="GQM3" t="n">
        <v>1017.717645882343</v>
      </c>
      <c r="GQN3" t="n">
        <v>517.8063646639076</v>
      </c>
      <c r="GQO3" t="n">
        <v>299.1518884140602</v>
      </c>
      <c r="GQP3" t="n">
        <v>200.2097220351964</v>
      </c>
      <c r="GQQ3" t="n">
        <v>206.6515890534609</v>
      </c>
      <c r="GQR3" t="n">
        <v>268.5205163274927</v>
      </c>
      <c r="GQS3" t="n">
        <v>717.9192145644806</v>
      </c>
      <c r="GQT3" t="n">
        <v>1329.750987973842</v>
      </c>
      <c r="GQU3" t="n">
        <v>1487.667573288991</v>
      </c>
      <c r="GQV3" t="n">
        <v>1375.25361234239</v>
      </c>
      <c r="GQW3" t="n">
        <v>1204.198655182011</v>
      </c>
      <c r="GQX3" t="n">
        <v>1123.390611329834</v>
      </c>
      <c r="GQY3" t="n">
        <v>1218.071495666865</v>
      </c>
      <c r="GQZ3" t="n">
        <v>1351.020774889773</v>
      </c>
      <c r="GRA3" t="n">
        <v>1317.615497107493</v>
      </c>
      <c r="GRB3" t="n">
        <v>1347.821358585073</v>
      </c>
      <c r="GRC3" t="n">
        <v>1799.946349058202</v>
      </c>
      <c r="GRD3" t="n">
        <v>2178.213720209839</v>
      </c>
      <c r="GRE3" t="n">
        <v>2709.574841665673</v>
      </c>
      <c r="GRF3" t="n">
        <v>3058.419191244814</v>
      </c>
      <c r="GRG3" t="n">
        <v>3455.156472796017</v>
      </c>
      <c r="GRH3" t="n">
        <v>3479.528064662623</v>
      </c>
      <c r="GRI3" t="n">
        <v>3175.463982885302</v>
      </c>
      <c r="GRJ3" t="n">
        <v>2170.00799405833</v>
      </c>
      <c r="GRK3" t="n">
        <v>1016.592440325701</v>
      </c>
      <c r="GRL3" t="n">
        <v>512.9107627159385</v>
      </c>
      <c r="GRM3" t="n">
        <v>297.6024556053158</v>
      </c>
      <c r="GRN3" t="n">
        <v>203.1555488346481</v>
      </c>
      <c r="GRO3" t="n">
        <v>203.8999351321346</v>
      </c>
      <c r="GRP3" t="n">
        <v>276.6814103225961</v>
      </c>
      <c r="GRQ3" t="n">
        <v>687.2112153508085</v>
      </c>
      <c r="GRR3" t="n">
        <v>1373.370557891799</v>
      </c>
      <c r="GRS3" t="n">
        <v>1480.209795293335</v>
      </c>
      <c r="GRT3" t="n">
        <v>1373.809198693038</v>
      </c>
      <c r="GRU3" t="n">
        <v>1183.235259726797</v>
      </c>
      <c r="GRV3" t="n">
        <v>1114.710722561722</v>
      </c>
      <c r="GRW3" t="n">
        <v>1219.719846880084</v>
      </c>
      <c r="GRX3" t="n">
        <v>1403.252829034597</v>
      </c>
      <c r="GRY3" t="n">
        <v>1306.151588433453</v>
      </c>
      <c r="GRZ3" t="n">
        <v>1341.246606836126</v>
      </c>
      <c r="GSA3" t="n">
        <v>1770.552890820992</v>
      </c>
      <c r="GSB3" t="n">
        <v>2158.388385519815</v>
      </c>
      <c r="GSC3" t="n">
        <v>2705.213464154903</v>
      </c>
      <c r="GSD3" t="n">
        <v>3060.8717445845</v>
      </c>
      <c r="GSE3" t="n">
        <v>3432.934625946355</v>
      </c>
      <c r="GSF3" t="n">
        <v>3470.825184826297</v>
      </c>
      <c r="GSG3" t="n">
        <v>3235.354991802063</v>
      </c>
      <c r="GSH3" t="n">
        <v>2149.721275057037</v>
      </c>
      <c r="GSI3" t="n">
        <v>993.9537145275601</v>
      </c>
      <c r="GSJ3" t="n">
        <v>522.3573499714015</v>
      </c>
      <c r="GSK3" t="n">
        <v>295.6714353614059</v>
      </c>
      <c r="GSL3" t="n">
        <v>205.465482379905</v>
      </c>
      <c r="GSM3" t="n">
        <v>205.2691946497555</v>
      </c>
      <c r="GSN3" t="n">
        <v>270.09283360631</v>
      </c>
      <c r="GSO3" t="n">
        <v>707.1644126393157</v>
      </c>
      <c r="GSP3" t="n">
        <v>1354.693558778499</v>
      </c>
      <c r="GSQ3" t="n">
        <v>1493.021819363045</v>
      </c>
      <c r="GSR3" t="n">
        <v>1370.386001435447</v>
      </c>
      <c r="GSS3" t="n">
        <v>1197.352481342634</v>
      </c>
      <c r="GST3" t="n">
        <v>1116.675525576515</v>
      </c>
      <c r="GSU3" t="n">
        <v>1204.645080505604</v>
      </c>
      <c r="GSV3" t="n">
        <v>1348.011012487484</v>
      </c>
      <c r="GSW3" t="n">
        <v>1290.573610685591</v>
      </c>
      <c r="GSX3" t="n">
        <v>1357.761189238142</v>
      </c>
      <c r="GSY3" t="n">
        <v>1784.753042622101</v>
      </c>
      <c r="GSZ3" t="n">
        <v>2150.961446333821</v>
      </c>
      <c r="GTA3" t="n">
        <v>2655.166561596823</v>
      </c>
      <c r="GTB3" t="n">
        <v>2995.339789333237</v>
      </c>
      <c r="GTC3" t="n">
        <v>3412.24555933119</v>
      </c>
      <c r="GTD3" t="n">
        <v>3374.27037740551</v>
      </c>
      <c r="GTE3" t="n">
        <v>3161.699017095742</v>
      </c>
      <c r="GTF3" t="n">
        <v>2109.027348615843</v>
      </c>
      <c r="GTG3" t="n">
        <v>998.3777567447381</v>
      </c>
      <c r="GTH3" t="n">
        <v>512.5967637230251</v>
      </c>
      <c r="GTI3" t="n">
        <v>305.2929747029952</v>
      </c>
      <c r="GTJ3" t="n">
        <v>205.7176013600548</v>
      </c>
      <c r="GTK3" t="n">
        <v>204.4511734244049</v>
      </c>
      <c r="GTL3" t="n">
        <v>268.0466565307825</v>
      </c>
      <c r="GTM3" t="n">
        <v>709.258445680316</v>
      </c>
      <c r="GTN3" t="n">
        <v>1327.839743244238</v>
      </c>
      <c r="GTO3" t="n">
        <v>1515.827574398712</v>
      </c>
      <c r="GTP3" t="n">
        <v>1386.279804837782</v>
      </c>
      <c r="GTQ3" t="n">
        <v>1194.523944643612</v>
      </c>
      <c r="GTR3" t="n">
        <v>1129.451927356705</v>
      </c>
      <c r="GTS3" t="n">
        <v>1181.451958293756</v>
      </c>
      <c r="GTT3" t="n">
        <v>1382.008069582791</v>
      </c>
      <c r="GTU3" t="n">
        <v>1287.893318974508</v>
      </c>
      <c r="GTV3" t="n">
        <v>1352.950710856243</v>
      </c>
      <c r="GTW3" t="n">
        <v>1789.492745517408</v>
      </c>
      <c r="GTX3" t="n">
        <v>2135.157679732348</v>
      </c>
      <c r="GTY3" t="n">
        <v>2667.633734228509</v>
      </c>
      <c r="GTZ3" t="n">
        <v>2967.757590287646</v>
      </c>
      <c r="GUA3" t="n">
        <v>3437.755623936932</v>
      </c>
      <c r="GUB3" t="n">
        <v>3418.633459514243</v>
      </c>
      <c r="GUC3" t="n">
        <v>3199.154885968989</v>
      </c>
      <c r="GUD3" t="n">
        <v>2155.101798207106</v>
      </c>
      <c r="GUE3" t="n">
        <v>1017.347211518733</v>
      </c>
      <c r="GUF3" t="n">
        <v>514.4240878162741</v>
      </c>
      <c r="GUG3" t="n">
        <v>298.3195074652886</v>
      </c>
      <c r="GUH3" t="n">
        <v>204.8708826124035</v>
      </c>
      <c r="GUI3" t="n">
        <v>198.7492109292723</v>
      </c>
      <c r="GUJ3" t="n">
        <v>268.7421710011607</v>
      </c>
      <c r="GUK3" t="n">
        <v>709.7799987924961</v>
      </c>
      <c r="GUL3" t="n">
        <v>1352.612601775824</v>
      </c>
      <c r="GUM3" t="n">
        <v>1487.055242588801</v>
      </c>
      <c r="GUN3" t="n">
        <v>1375.673477715537</v>
      </c>
      <c r="GUO3" t="n">
        <v>1188.765049034347</v>
      </c>
      <c r="GUP3" t="n">
        <v>1133.012243610516</v>
      </c>
      <c r="GUQ3" t="n">
        <v>1214.035164992323</v>
      </c>
      <c r="GUR3" t="n">
        <v>1366.230565398288</v>
      </c>
      <c r="GUS3" t="n">
        <v>1288.630150158242</v>
      </c>
      <c r="GUT3" t="n">
        <v>1325.969210258123</v>
      </c>
      <c r="GUU3" t="n">
        <v>1776.530465024242</v>
      </c>
      <c r="GUV3" t="n">
        <v>2197.57113695279</v>
      </c>
      <c r="GUW3" t="n">
        <v>2676.762083503863</v>
      </c>
      <c r="GUX3" t="n">
        <v>3033.672261501023</v>
      </c>
      <c r="GUY3" t="n">
        <v>3386.337607287613</v>
      </c>
      <c r="GUZ3" t="n">
        <v>3365.85018829102</v>
      </c>
      <c r="GVA3" t="n">
        <v>3197.95024789372</v>
      </c>
      <c r="GVB3" t="n">
        <v>2134.119975821577</v>
      </c>
      <c r="GVC3" t="n">
        <v>1004.867937137138</v>
      </c>
      <c r="GVD3" t="n">
        <v>515.0626120939406</v>
      </c>
      <c r="GVE3" t="n">
        <v>297.42310572893</v>
      </c>
      <c r="GVF3" t="n">
        <v>200.9931352072548</v>
      </c>
      <c r="GVG3" t="n">
        <v>203.8400369644813</v>
      </c>
      <c r="GVH3" t="n">
        <v>271.49555837944</v>
      </c>
      <c r="GVI3" t="n">
        <v>695.1158433146481</v>
      </c>
      <c r="GVJ3" t="n">
        <v>1354.107963193482</v>
      </c>
      <c r="GVK3" t="n">
        <v>1512.470855547288</v>
      </c>
      <c r="GVL3" t="n">
        <v>1358.882841506982</v>
      </c>
      <c r="GVM3" t="n">
        <v>1176.603562370305</v>
      </c>
      <c r="GVN3" t="n">
        <v>1112.542741277524</v>
      </c>
      <c r="GVO3" t="n">
        <v>1213.567661075141</v>
      </c>
      <c r="GVP3" t="n">
        <v>1386.671633511663</v>
      </c>
      <c r="GVQ3" t="n">
        <v>1279.259179221768</v>
      </c>
      <c r="GVR3" t="n">
        <v>1346.180841157923</v>
      </c>
      <c r="GVS3" t="n">
        <v>1798.329632177967</v>
      </c>
      <c r="GVT3" t="n">
        <v>2207.001469629595</v>
      </c>
      <c r="GVU3" t="n">
        <v>2714.57488231753</v>
      </c>
      <c r="GVV3" t="n">
        <v>2969.920574013857</v>
      </c>
      <c r="GVW3" t="n">
        <v>3381.007876178225</v>
      </c>
      <c r="GVX3" t="n">
        <v>3422.354326032294</v>
      </c>
      <c r="GVY3" t="n">
        <v>3169.559054599831</v>
      </c>
      <c r="GVZ3" t="n">
        <v>2151.748470110806</v>
      </c>
      <c r="GWA3" t="n">
        <v>999.3483784124204</v>
      </c>
      <c r="GWB3" t="n">
        <v>513.2259998942114</v>
      </c>
      <c r="GWC3" t="n">
        <v>295.3622410470447</v>
      </c>
      <c r="GWD3" t="n">
        <v>203.960539529296</v>
      </c>
      <c r="GWE3" t="n">
        <v>200.9630611579488</v>
      </c>
      <c r="GWF3" t="n">
        <v>274.698473067204</v>
      </c>
      <c r="GWG3" t="n">
        <v>702.3292770070026</v>
      </c>
      <c r="GWH3" t="n">
        <v>1338.496177367377</v>
      </c>
      <c r="GWI3" t="n">
        <v>1480.38582004725</v>
      </c>
      <c r="GWJ3" t="n">
        <v>1371.29909664438</v>
      </c>
      <c r="GWK3" t="n">
        <v>1201.788203429069</v>
      </c>
      <c r="GWL3" t="n">
        <v>1112.160713764081</v>
      </c>
      <c r="GWM3" t="n">
        <v>1185.145057802105</v>
      </c>
      <c r="GWN3" t="n">
        <v>1365.826184651575</v>
      </c>
      <c r="GWO3" t="n">
        <v>1309.560311308039</v>
      </c>
      <c r="GWP3" t="n">
        <v>1352.055738469549</v>
      </c>
      <c r="GWQ3" t="n">
        <v>1785.4048674174</v>
      </c>
      <c r="GWR3" t="n">
        <v>2186.740709053141</v>
      </c>
      <c r="GWS3" t="n">
        <v>2649.826135374341</v>
      </c>
      <c r="GWT3" t="n">
        <v>2994.09390939358</v>
      </c>
      <c r="GWU3" t="n">
        <v>3349.311437454547</v>
      </c>
      <c r="GWV3" t="n">
        <v>3383.291678241377</v>
      </c>
      <c r="GWW3" t="n">
        <v>3186.32767565941</v>
      </c>
      <c r="GWX3" t="n">
        <v>2149.232231694357</v>
      </c>
      <c r="GWY3" t="n">
        <v>1007.361223532482</v>
      </c>
      <c r="GWZ3" t="n">
        <v>521.1177239443928</v>
      </c>
      <c r="GXA3" t="n">
        <v>300.1424949812796</v>
      </c>
      <c r="GXB3" t="n">
        <v>204.703564633375</v>
      </c>
      <c r="GXC3" t="n">
        <v>204.9318220103958</v>
      </c>
      <c r="GXD3" t="n">
        <v>273.1642715186994</v>
      </c>
      <c r="GXE3" t="n">
        <v>699.7069214451215</v>
      </c>
      <c r="GXF3" t="n">
        <v>1329.401965083593</v>
      </c>
      <c r="GXG3" t="n">
        <v>1494.796379363628</v>
      </c>
      <c r="GXH3" t="n">
        <v>1367.109775716225</v>
      </c>
      <c r="GXI3" t="n">
        <v>1202.410917342879</v>
      </c>
      <c r="GXJ3" t="n">
        <v>1132.911200509578</v>
      </c>
      <c r="GXK3" t="n">
        <v>1194.678448432493</v>
      </c>
      <c r="GXL3" t="n">
        <v>1380.414191015665</v>
      </c>
      <c r="GXM3" t="n">
        <v>1294.612865831199</v>
      </c>
      <c r="GXN3" t="n">
        <v>1370.478616197598</v>
      </c>
      <c r="GXO3" t="n">
        <v>1778.687957883032</v>
      </c>
      <c r="GXP3" t="n">
        <v>2178.762647614617</v>
      </c>
      <c r="GXQ3" t="n">
        <v>2682.640895849781</v>
      </c>
      <c r="GXR3" t="n">
        <v>3053.098388236617</v>
      </c>
      <c r="GXS3" t="n">
        <v>3364.063428597131</v>
      </c>
      <c r="GXT3" t="n">
        <v>3394.477474372956</v>
      </c>
      <c r="GXU3" t="n">
        <v>3202.454932198354</v>
      </c>
      <c r="GXV3" t="n">
        <v>2130.17150363862</v>
      </c>
      <c r="GXW3" t="n">
        <v>987.687416967276</v>
      </c>
      <c r="GXX3" t="n">
        <v>513.2010355519881</v>
      </c>
      <c r="GXY3" t="n">
        <v>294.2300420973889</v>
      </c>
      <c r="GXZ3" t="n">
        <v>209.7398410227115</v>
      </c>
      <c r="GYA3" t="n">
        <v>205.7403802242949</v>
      </c>
      <c r="GYB3" t="n">
        <v>271.7676954743774</v>
      </c>
      <c r="GYC3" t="n">
        <v>700.1821734160818</v>
      </c>
      <c r="GYD3" t="n">
        <v>1385.279140521708</v>
      </c>
      <c r="GYE3" t="n">
        <v>1506.941873416096</v>
      </c>
      <c r="GYF3" t="n">
        <v>1390.978837886318</v>
      </c>
      <c r="GYG3" t="n">
        <v>1212.508438045674</v>
      </c>
      <c r="GYH3" t="n">
        <v>1124.076938045436</v>
      </c>
      <c r="GYI3" t="n">
        <v>1226.680879164051</v>
      </c>
      <c r="GYJ3" t="n">
        <v>1369.300014223062</v>
      </c>
      <c r="GYK3" t="n">
        <v>1274.888508489673</v>
      </c>
      <c r="GYL3" t="n">
        <v>1383.516661940003</v>
      </c>
      <c r="GYM3" t="n">
        <v>1759.177606934073</v>
      </c>
      <c r="GYN3" t="n">
        <v>2140.608730074615</v>
      </c>
      <c r="GYO3" t="n">
        <v>2718.132359666826</v>
      </c>
      <c r="GYP3" t="n">
        <v>3019.366643389762</v>
      </c>
      <c r="GYQ3" t="n">
        <v>3377.015503995561</v>
      </c>
      <c r="GYR3" t="n">
        <v>3438.152021069881</v>
      </c>
      <c r="GYS3" t="n">
        <v>3207.920497145382</v>
      </c>
      <c r="GYT3" t="n">
        <v>2140.523140472389</v>
      </c>
      <c r="GYU3" t="n">
        <v>986.7558751991445</v>
      </c>
      <c r="GYV3" t="n">
        <v>523.8401156418366</v>
      </c>
      <c r="GYW3" t="n">
        <v>304.0199255062444</v>
      </c>
      <c r="GYX3" t="n">
        <v>202.4871754866816</v>
      </c>
      <c r="GYY3" t="n">
        <v>205.1648198979005</v>
      </c>
      <c r="GYZ3" t="n">
        <v>270.6230508821401</v>
      </c>
      <c r="GZA3" t="n">
        <v>720.1860323462497</v>
      </c>
      <c r="GZB3" t="n">
        <v>1351.690686296401</v>
      </c>
      <c r="GZC3" t="n">
        <v>1452.546684615872</v>
      </c>
      <c r="GZD3" t="n">
        <v>1385.079993418376</v>
      </c>
      <c r="GZE3" t="n">
        <v>1179.515481829139</v>
      </c>
      <c r="GZF3" t="n">
        <v>1147.722021583816</v>
      </c>
      <c r="GZG3" t="n">
        <v>1202.72386374965</v>
      </c>
      <c r="GZH3" t="n">
        <v>1359.468193930952</v>
      </c>
      <c r="GZI3" t="n">
        <v>1261.487312618676</v>
      </c>
      <c r="GZJ3" t="n">
        <v>1359.702848400437</v>
      </c>
      <c r="GZK3" t="n">
        <v>1806.902776519032</v>
      </c>
      <c r="GZL3" t="n">
        <v>2183.036963426306</v>
      </c>
      <c r="GZM3" t="n">
        <v>2683.980601832423</v>
      </c>
      <c r="GZN3" t="n">
        <v>2987.493739322769</v>
      </c>
      <c r="GZO3" t="n">
        <v>3397.892685142438</v>
      </c>
      <c r="GZP3" t="n">
        <v>3425.989931683149</v>
      </c>
      <c r="GZQ3" t="n">
        <v>3242.121796396879</v>
      </c>
      <c r="GZR3" t="n">
        <v>2134.266740615823</v>
      </c>
      <c r="GZS3" t="n">
        <v>1014.46410462538</v>
      </c>
      <c r="GZT3" t="n">
        <v>516.9186403662339</v>
      </c>
      <c r="GZU3" t="n">
        <v>295.0172908180026</v>
      </c>
      <c r="GZV3" t="n">
        <v>202.5637408722771</v>
      </c>
      <c r="GZW3" t="n">
        <v>202.1687180066115</v>
      </c>
      <c r="GZX3" t="n">
        <v>269.3855531665963</v>
      </c>
      <c r="GZY3" t="n">
        <v>715.2376422988634</v>
      </c>
      <c r="GZZ3" t="n">
        <v>1324.910600279724</v>
      </c>
      <c r="HAA3" t="n">
        <v>1496.651785987848</v>
      </c>
      <c r="HAB3" t="n">
        <v>1385.15079979647</v>
      </c>
      <c r="HAC3" t="n">
        <v>1236.488019927493</v>
      </c>
      <c r="HAD3" t="n">
        <v>1130.343950217602</v>
      </c>
      <c r="HAE3" t="n">
        <v>1207.919001823343</v>
      </c>
      <c r="HAF3" t="n">
        <v>1390.632378748919</v>
      </c>
      <c r="HAG3" t="n">
        <v>1300.728665272301</v>
      </c>
      <c r="HAH3" t="n">
        <v>1363.136017553038</v>
      </c>
      <c r="HAI3" t="n">
        <v>1773.489174842307</v>
      </c>
      <c r="HAJ3" t="n">
        <v>2208.642385882967</v>
      </c>
      <c r="HAK3" t="n">
        <v>2672.831725165907</v>
      </c>
      <c r="HAL3" t="n">
        <v>3000.390232277859</v>
      </c>
      <c r="HAM3" t="n">
        <v>3419.415363335124</v>
      </c>
      <c r="HAN3" t="n">
        <v>3448.351689771484</v>
      </c>
      <c r="HAO3" t="n">
        <v>3210.264759463701</v>
      </c>
      <c r="HAP3" t="n">
        <v>2157.737572365658</v>
      </c>
      <c r="HAQ3" t="n">
        <v>991.8491541022071</v>
      </c>
      <c r="HAR3" t="n">
        <v>517.2787148108033</v>
      </c>
      <c r="HAS3" t="n">
        <v>301.6251898084903</v>
      </c>
      <c r="HAT3" t="n">
        <v>206.3699597719789</v>
      </c>
      <c r="HAU3" t="n">
        <v>201.2203133573387</v>
      </c>
      <c r="HAV3" t="n">
        <v>268.7549044115145</v>
      </c>
      <c r="HAW3" t="n">
        <v>700.4873019044012</v>
      </c>
      <c r="HAX3" t="n">
        <v>1354.097277415758</v>
      </c>
      <c r="HAY3" t="n">
        <v>1491.255745027827</v>
      </c>
      <c r="HAZ3" t="n">
        <v>1366.625267840789</v>
      </c>
      <c r="HBA3" t="n">
        <v>1218.146217840241</v>
      </c>
      <c r="HBB3" t="n">
        <v>1117.608937748464</v>
      </c>
      <c r="HBC3" t="n">
        <v>1214.486933672696</v>
      </c>
      <c r="HBD3" t="n">
        <v>1378.36893936958</v>
      </c>
      <c r="HBE3" t="n">
        <v>1313.515478587745</v>
      </c>
      <c r="HBF3" t="n">
        <v>1356.725539486914</v>
      </c>
      <c r="HBG3" t="n">
        <v>1747.243639780513</v>
      </c>
      <c r="HBH3" t="n">
        <v>2164.097386441347</v>
      </c>
      <c r="HBI3" t="n">
        <v>2716.767241938434</v>
      </c>
      <c r="HBJ3" t="n">
        <v>3048.510378356704</v>
      </c>
      <c r="HBK3" t="n">
        <v>3400.218203204069</v>
      </c>
      <c r="HBL3" t="n">
        <v>3392.867601590613</v>
      </c>
      <c r="HBM3" t="n">
        <v>3186.51570788897</v>
      </c>
      <c r="HBN3" t="n">
        <v>2113.035187650707</v>
      </c>
      <c r="HBO3" t="n">
        <v>993.5717933754241</v>
      </c>
      <c r="HBP3" t="n">
        <v>514.4088319374404</v>
      </c>
      <c r="HBQ3" t="n">
        <v>301.2634203084851</v>
      </c>
      <c r="HBR3" t="n">
        <v>202.6613453481167</v>
      </c>
      <c r="HBS3" t="n">
        <v>202.729599807067</v>
      </c>
      <c r="HBT3" t="n">
        <v>269.7725206450547</v>
      </c>
      <c r="HBU3" t="n">
        <v>716.2931534162826</v>
      </c>
      <c r="HBV3" t="n">
        <v>1351.451540326844</v>
      </c>
      <c r="HBW3" t="n">
        <v>1496.487098748082</v>
      </c>
      <c r="HBX3" t="n">
        <v>1380.60068621607</v>
      </c>
      <c r="HBY3" t="n">
        <v>1213.931318949605</v>
      </c>
      <c r="HBZ3" t="n">
        <v>1147.369197044302</v>
      </c>
      <c r="HCA3" t="n">
        <v>1192.251357615745</v>
      </c>
      <c r="HCB3" t="n">
        <v>1377.220563695469</v>
      </c>
      <c r="HCC3" t="n">
        <v>1285.422701792899</v>
      </c>
      <c r="HCD3" t="n">
        <v>1357.605216593027</v>
      </c>
      <c r="HCE3" t="n">
        <v>1769.035210373171</v>
      </c>
      <c r="HCF3" t="n">
        <v>2213.440119877895</v>
      </c>
      <c r="HCG3" t="n">
        <v>2654.001932977421</v>
      </c>
      <c r="HCH3" t="n">
        <v>3053.041716236246</v>
      </c>
      <c r="HCI3" t="n">
        <v>3417.31086606732</v>
      </c>
      <c r="HCJ3" t="n">
        <v>3374.292115862027</v>
      </c>
      <c r="HCK3" t="n">
        <v>3204.186077926955</v>
      </c>
      <c r="HCL3" t="n">
        <v>2125.731946776233</v>
      </c>
      <c r="HCM3" t="n">
        <v>1008.528041736185</v>
      </c>
      <c r="HCN3" t="n">
        <v>517.2351424351868</v>
      </c>
      <c r="HCO3" t="n">
        <v>296.2538156920988</v>
      </c>
      <c r="HCP3" t="n">
        <v>199.8409388462844</v>
      </c>
      <c r="HCQ3" t="n">
        <v>204.6418549652493</v>
      </c>
      <c r="HCR3" t="n">
        <v>277.9374877567613</v>
      </c>
      <c r="HCS3" t="n">
        <v>709.0529719701539</v>
      </c>
      <c r="HCT3" t="n">
        <v>1367.216361623619</v>
      </c>
      <c r="HCU3" t="n">
        <v>1512.769395392773</v>
      </c>
      <c r="HCV3" t="n">
        <v>1394.821215271838</v>
      </c>
      <c r="HCW3" t="n">
        <v>1229.900696671565</v>
      </c>
      <c r="HCX3" t="n">
        <v>1114.285689466334</v>
      </c>
      <c r="HCY3" t="n">
        <v>1182.29936725572</v>
      </c>
      <c r="HCZ3" t="n">
        <v>1387.77937420968</v>
      </c>
      <c r="HDA3" t="n">
        <v>1252.118640464701</v>
      </c>
      <c r="HDB3" t="n">
        <v>1354.71269438468</v>
      </c>
      <c r="HDC3" t="n">
        <v>1790.388014263712</v>
      </c>
      <c r="HDD3" t="n">
        <v>2208.580964211868</v>
      </c>
      <c r="HDE3" t="n">
        <v>2655.796597148395</v>
      </c>
      <c r="HDF3" t="n">
        <v>3014.253511274818</v>
      </c>
      <c r="HDG3" t="n">
        <v>3436.998066046071</v>
      </c>
      <c r="HDH3" t="n">
        <v>3369.158385014613</v>
      </c>
      <c r="HDI3" t="n">
        <v>3177.592992108517</v>
      </c>
      <c r="HDJ3" t="n">
        <v>2128.226818564498</v>
      </c>
      <c r="HDK3" t="n">
        <v>998.3410015687596</v>
      </c>
      <c r="HDL3" t="n">
        <v>530.7287032719252</v>
      </c>
      <c r="HDM3" t="n">
        <v>296.9144759824511</v>
      </c>
      <c r="HDN3" t="n">
        <v>203.9341948283002</v>
      </c>
      <c r="HDO3" t="n">
        <v>200.6454991120844</v>
      </c>
      <c r="HDP3" t="n">
        <v>267.3486089810605</v>
      </c>
      <c r="HDQ3" t="n">
        <v>695.5498687708692</v>
      </c>
      <c r="HDR3" t="n">
        <v>1356.645145393653</v>
      </c>
      <c r="HDS3" t="n">
        <v>1512.372622713744</v>
      </c>
      <c r="HDT3" t="n">
        <v>1384.363521579999</v>
      </c>
      <c r="HDU3" t="n">
        <v>1184.128553900634</v>
      </c>
      <c r="HDV3" t="n">
        <v>1150.500163296435</v>
      </c>
      <c r="HDW3" t="n">
        <v>1221.778535142714</v>
      </c>
      <c r="HDX3" t="n">
        <v>1402.610054200096</v>
      </c>
      <c r="HDY3" t="n">
        <v>1317.538708025702</v>
      </c>
      <c r="HDZ3" t="n">
        <v>1359.201976687688</v>
      </c>
      <c r="HEA3" t="n">
        <v>1769.559708408982</v>
      </c>
      <c r="HEB3" t="n">
        <v>2184.577233787546</v>
      </c>
      <c r="HEC3" t="n">
        <v>2672.674235692188</v>
      </c>
      <c r="HED3" t="n">
        <v>3001.715888786903</v>
      </c>
      <c r="HEE3" t="n">
        <v>3432.156444918713</v>
      </c>
      <c r="HEF3" t="n">
        <v>3434.352387684474</v>
      </c>
      <c r="HEG3" t="n">
        <v>3171.975702302364</v>
      </c>
      <c r="HEH3" t="n">
        <v>2141.158547481786</v>
      </c>
      <c r="HEI3" t="n">
        <v>1013.974885025867</v>
      </c>
      <c r="HEJ3" t="n">
        <v>518.2872428172122</v>
      </c>
      <c r="HEK3" t="n">
        <v>301.7146708327782</v>
      </c>
      <c r="HEL3" t="n">
        <v>202.8537146354595</v>
      </c>
      <c r="HEM3" t="n">
        <v>201.7489481609078</v>
      </c>
      <c r="HEN3" t="n">
        <v>273.185151016052</v>
      </c>
      <c r="HEO3" t="n">
        <v>699.7507417341683</v>
      </c>
      <c r="HEP3" t="n">
        <v>1348.005327223678</v>
      </c>
      <c r="HEQ3" t="n">
        <v>1515.373905735079</v>
      </c>
      <c r="HER3" t="n">
        <v>1368.182305281427</v>
      </c>
      <c r="HES3" t="n">
        <v>1186.423906991243</v>
      </c>
      <c r="HET3" t="n">
        <v>1123.969481177269</v>
      </c>
      <c r="HEU3" t="n">
        <v>1221.720439383228</v>
      </c>
      <c r="HEV3" t="n">
        <v>1364.444608643305</v>
      </c>
      <c r="HEW3" t="n">
        <v>1282.722757863071</v>
      </c>
      <c r="HEX3" t="n">
        <v>1394.268646166173</v>
      </c>
      <c r="HEY3" t="n">
        <v>1761.093438089571</v>
      </c>
      <c r="HEZ3" t="n">
        <v>2142.972211252158</v>
      </c>
      <c r="HFA3" t="n">
        <v>2684.597082641867</v>
      </c>
      <c r="HFB3" t="n">
        <v>3038.731109316956</v>
      </c>
      <c r="HFC3" t="n">
        <v>3423.386208104649</v>
      </c>
      <c r="HFD3" t="n">
        <v>3435.215830502332</v>
      </c>
      <c r="HFE3" t="n">
        <v>3130.666402320079</v>
      </c>
      <c r="HFF3" t="n">
        <v>2197.440495409582</v>
      </c>
      <c r="HFG3" t="n">
        <v>992.4769702837789</v>
      </c>
      <c r="HFH3" t="n">
        <v>509.6492074503223</v>
      </c>
      <c r="HFI3" t="n">
        <v>293.4949886939753</v>
      </c>
      <c r="HFJ3" t="n">
        <v>209.2315436419824</v>
      </c>
      <c r="HFK3" t="n">
        <v>205.8973712617302</v>
      </c>
      <c r="HFL3" t="n">
        <v>267.3751909380828</v>
      </c>
      <c r="HFM3" t="n">
        <v>701.8497818697035</v>
      </c>
      <c r="HFN3" t="n">
        <v>1354.827471604769</v>
      </c>
      <c r="HFO3" t="n">
        <v>1493.380133561322</v>
      </c>
      <c r="HFP3" t="n">
        <v>1401.310871935892</v>
      </c>
      <c r="HFQ3" t="n">
        <v>1222.175479921028</v>
      </c>
      <c r="HFR3" t="n">
        <v>1135.150742753701</v>
      </c>
      <c r="HFS3" t="n">
        <v>1211.208295480567</v>
      </c>
      <c r="HFT3" t="n">
        <v>1384.584416251859</v>
      </c>
      <c r="HFU3" t="n">
        <v>1284.827437295935</v>
      </c>
      <c r="HFV3" t="n">
        <v>1370.928550895137</v>
      </c>
      <c r="HFW3" t="n">
        <v>1788.005293691549</v>
      </c>
      <c r="HFX3" t="n">
        <v>2177.66558062731</v>
      </c>
      <c r="HFY3" t="n">
        <v>2710.307333508344</v>
      </c>
      <c r="HFZ3" t="n">
        <v>3067.915822160886</v>
      </c>
      <c r="HGA3" t="n">
        <v>3389.485697275228</v>
      </c>
      <c r="HGB3" t="n">
        <v>3499.789854813273</v>
      </c>
      <c r="HGC3" t="n">
        <v>3142.470403600089</v>
      </c>
      <c r="HGD3" t="n">
        <v>2138.788509201494</v>
      </c>
      <c r="HGE3" t="n">
        <v>1016.156736027648</v>
      </c>
      <c r="HGF3" t="n">
        <v>516.6229450371703</v>
      </c>
      <c r="HGG3" t="n">
        <v>304.3757398303952</v>
      </c>
      <c r="HGH3" t="n">
        <v>206.9718782649792</v>
      </c>
      <c r="HGI3" t="n">
        <v>203.6694266076061</v>
      </c>
      <c r="HGJ3" t="n">
        <v>275.5146194264127</v>
      </c>
      <c r="HGK3" t="n">
        <v>699.8905955557074</v>
      </c>
      <c r="HGL3" t="n">
        <v>1344.063813120971</v>
      </c>
      <c r="HGM3" t="n">
        <v>1522.70676671165</v>
      </c>
      <c r="HGN3" t="n">
        <v>1374.204295344009</v>
      </c>
      <c r="HGO3" t="n">
        <v>1184.309633205439</v>
      </c>
      <c r="HGP3" t="n">
        <v>1117.742189406212</v>
      </c>
      <c r="HGQ3" t="n">
        <v>1221.461344809322</v>
      </c>
      <c r="HGR3" t="n">
        <v>1395.708826902827</v>
      </c>
      <c r="HGS3" t="n">
        <v>1280.608612994019</v>
      </c>
      <c r="HGT3" t="n">
        <v>1354.910931328084</v>
      </c>
      <c r="HGU3" t="n">
        <v>1780.623488464761</v>
      </c>
      <c r="HGV3" t="n">
        <v>2167.425474332197</v>
      </c>
      <c r="HGW3" t="n">
        <v>2700.212953955157</v>
      </c>
      <c r="HGX3" t="n">
        <v>3019.791492934552</v>
      </c>
      <c r="HGY3" t="n">
        <v>3442.996633824134</v>
      </c>
      <c r="HGZ3" t="n">
        <v>3422.963067034284</v>
      </c>
      <c r="HHA3" t="n">
        <v>3167.132138961499</v>
      </c>
      <c r="HHB3" t="n">
        <v>2137.082165495436</v>
      </c>
      <c r="HHC3" t="n">
        <v>1015.84193851633</v>
      </c>
      <c r="HHD3" t="n">
        <v>513.5944517216574</v>
      </c>
      <c r="HHE3" t="n">
        <v>292.7372254221142</v>
      </c>
      <c r="HHF3" t="n">
        <v>204.4190128148845</v>
      </c>
      <c r="HHG3" t="n">
        <v>203.6206287654931</v>
      </c>
      <c r="HHH3" t="n">
        <v>276.9034127316267</v>
      </c>
      <c r="HHI3" t="n">
        <v>698.5955202734202</v>
      </c>
      <c r="HHJ3" t="n">
        <v>1375.146979000574</v>
      </c>
      <c r="HHK3" t="n">
        <v>1510.537939169225</v>
      </c>
      <c r="HHL3" t="n">
        <v>1383.949235247454</v>
      </c>
      <c r="HHM3" t="n">
        <v>1179.367014511524</v>
      </c>
      <c r="HHN3" t="n">
        <v>1121.928281270944</v>
      </c>
      <c r="HHO3" t="n">
        <v>1196.940472872252</v>
      </c>
      <c r="HHP3" t="n">
        <v>1388.078095627163</v>
      </c>
      <c r="HHQ3" t="n">
        <v>1313.306222500233</v>
      </c>
      <c r="HHR3" t="n">
        <v>1372.746687733372</v>
      </c>
      <c r="HHS3" t="n">
        <v>1807.929269253345</v>
      </c>
      <c r="HHT3" t="n">
        <v>2189.510517991987</v>
      </c>
      <c r="HHU3" t="n">
        <v>2658.391151384492</v>
      </c>
      <c r="HHV3" t="n">
        <v>3002.550246620892</v>
      </c>
      <c r="HHW3" t="n">
        <v>3400.74039810866</v>
      </c>
      <c r="HHX3" t="n">
        <v>3377.751219131247</v>
      </c>
      <c r="HHY3" t="n">
        <v>3202.543944251566</v>
      </c>
      <c r="HHZ3" t="n">
        <v>2174.529431210519</v>
      </c>
      <c r="HIA3" t="n">
        <v>997.6149171794223</v>
      </c>
      <c r="HIB3" t="n">
        <v>516.1059790752295</v>
      </c>
      <c r="HIC3" t="n">
        <v>301.914601818186</v>
      </c>
      <c r="HID3" t="n">
        <v>205.1633748407914</v>
      </c>
      <c r="HIE3" t="n">
        <v>205.4537771076331</v>
      </c>
      <c r="HIF3" t="n">
        <v>270.1246252336546</v>
      </c>
      <c r="HIG3" t="n">
        <v>716.1163194708618</v>
      </c>
      <c r="HIH3" t="n">
        <v>1353.659807217054</v>
      </c>
      <c r="HII3" t="n">
        <v>1502.230212103823</v>
      </c>
      <c r="HIJ3" t="n">
        <v>1381.421231375691</v>
      </c>
      <c r="HIK3" t="n">
        <v>1190.207823370224</v>
      </c>
      <c r="HIL3" t="n">
        <v>1130.725380528672</v>
      </c>
      <c r="HIM3" t="n">
        <v>1214.193369643363</v>
      </c>
      <c r="HIN3" t="n">
        <v>1342.554045434948</v>
      </c>
      <c r="HIO3" t="n">
        <v>1287.250957756212</v>
      </c>
      <c r="HIP3" t="n">
        <v>1372.726691329596</v>
      </c>
      <c r="HIQ3" t="n">
        <v>1811.918453185654</v>
      </c>
      <c r="HIR3" t="n">
        <v>2143.144961717037</v>
      </c>
      <c r="HIS3" t="n">
        <v>2702.169508485849</v>
      </c>
      <c r="HIT3" t="n">
        <v>3025.645619914759</v>
      </c>
      <c r="HIU3" t="n">
        <v>3472.249068987154</v>
      </c>
      <c r="HIV3" t="n">
        <v>3464.466234029588</v>
      </c>
      <c r="HIW3" t="n">
        <v>3198.962170677437</v>
      </c>
      <c r="HIX3" t="n">
        <v>2141.801672135656</v>
      </c>
      <c r="HIY3" t="n">
        <v>1000.002737624026</v>
      </c>
      <c r="HIZ3" t="n">
        <v>515.1336368831041</v>
      </c>
      <c r="HJA3" t="n">
        <v>296.9594947804395</v>
      </c>
      <c r="HJB3" t="n">
        <v>203.0048289487701</v>
      </c>
      <c r="HJC3" t="n">
        <v>203.6201573880454</v>
      </c>
      <c r="HJD3" t="n">
        <v>273.0985556547672</v>
      </c>
      <c r="HJE3" t="n">
        <v>710.5133431342124</v>
      </c>
      <c r="HJF3" t="n">
        <v>1366.219276378968</v>
      </c>
      <c r="HJG3" t="n">
        <v>1486.200449942248</v>
      </c>
      <c r="HJH3" t="n">
        <v>1397.349521910132</v>
      </c>
      <c r="HJI3" t="n">
        <v>1206.407958706716</v>
      </c>
      <c r="HJJ3" t="n">
        <v>1133.564663858099</v>
      </c>
      <c r="HJK3" t="n">
        <v>1204.8367602175</v>
      </c>
      <c r="HJL3" t="n">
        <v>1359.647959580622</v>
      </c>
      <c r="HJM3" t="n">
        <v>1287.638713853924</v>
      </c>
      <c r="HJN3" t="n">
        <v>1314.406879788452</v>
      </c>
      <c r="HJO3" t="n">
        <v>1785.477685617955</v>
      </c>
      <c r="HJP3" t="n">
        <v>2175.455302865131</v>
      </c>
      <c r="HJQ3" t="n">
        <v>2682.823694727419</v>
      </c>
      <c r="HJR3" t="n">
        <v>2975.717125341827</v>
      </c>
      <c r="HJS3" t="n">
        <v>3418.505988541318</v>
      </c>
      <c r="HJT3" t="n">
        <v>3432.90742866438</v>
      </c>
      <c r="HJU3" t="n">
        <v>3187.879800128229</v>
      </c>
      <c r="HJV3" t="n">
        <v>2149.896039726435</v>
      </c>
      <c r="HJW3" t="n">
        <v>1001.661755422392</v>
      </c>
      <c r="HJX3" t="n">
        <v>528.0984328017745</v>
      </c>
      <c r="HJY3" t="n">
        <v>300.209837104192</v>
      </c>
      <c r="HJZ3" t="n">
        <v>202.5488849303188</v>
      </c>
      <c r="HKA3" t="n">
        <v>203.2528532811845</v>
      </c>
      <c r="HKB3" t="n">
        <v>270.460694113137</v>
      </c>
      <c r="HKC3" t="n">
        <v>701.4832780255274</v>
      </c>
      <c r="HKD3" t="n">
        <v>1353.472249415635</v>
      </c>
      <c r="HKE3" t="n">
        <v>1486.86509946467</v>
      </c>
      <c r="HKF3" t="n">
        <v>1397.516063902423</v>
      </c>
      <c r="HKG3" t="n">
        <v>1194.837712775631</v>
      </c>
      <c r="HKH3" t="n">
        <v>1132.73131127247</v>
      </c>
      <c r="HKI3" t="n">
        <v>1207.470952582815</v>
      </c>
      <c r="HKJ3" t="n">
        <v>1360.255974218875</v>
      </c>
      <c r="HKK3" t="n">
        <v>1264.740843722429</v>
      </c>
      <c r="HKL3" t="n">
        <v>1355.52095171301</v>
      </c>
      <c r="HKM3" t="n">
        <v>1798.028464219785</v>
      </c>
      <c r="HKN3" t="n">
        <v>2191.342544725028</v>
      </c>
      <c r="HKO3" t="n">
        <v>2683.133490173472</v>
      </c>
      <c r="HKP3" t="n">
        <v>3027.436977924864</v>
      </c>
      <c r="HKQ3" t="n">
        <v>3388.861653722784</v>
      </c>
      <c r="HKR3" t="n">
        <v>3457.811538495606</v>
      </c>
      <c r="HKS3" t="n">
        <v>3226.416868554706</v>
      </c>
      <c r="HKT3" t="n">
        <v>2126.770879197667</v>
      </c>
      <c r="HKU3" t="n">
        <v>1004.729315186318</v>
      </c>
      <c r="HKV3" t="n">
        <v>512.7839682492466</v>
      </c>
      <c r="HKW3" t="n">
        <v>299.7780302287118</v>
      </c>
      <c r="HKX3" t="n">
        <v>204.4720506898965</v>
      </c>
      <c r="HKY3" t="n">
        <v>201.6482535948824</v>
      </c>
      <c r="HKZ3" t="n">
        <v>274.3897019599474</v>
      </c>
      <c r="HLA3" t="n">
        <v>719.3577206885924</v>
      </c>
      <c r="HLB3" t="n">
        <v>1329.414681956607</v>
      </c>
      <c r="HLC3" t="n">
        <v>1529.210976552597</v>
      </c>
      <c r="HLD3" t="n">
        <v>1385.313708580263</v>
      </c>
      <c r="HLE3" t="n">
        <v>1178.145038238661</v>
      </c>
      <c r="HLF3" t="n">
        <v>1107.180170094455</v>
      </c>
      <c r="HLG3" t="n">
        <v>1217.915854777767</v>
      </c>
      <c r="HLH3" t="n">
        <v>1364.866237634582</v>
      </c>
      <c r="HLI3" t="n">
        <v>1296.961029162265</v>
      </c>
      <c r="HLJ3" t="n">
        <v>1357.739593773774</v>
      </c>
      <c r="HLK3" t="n">
        <v>1798.985783911118</v>
      </c>
      <c r="HLL3" t="n">
        <v>2139.50529577598</v>
      </c>
      <c r="HLM3" t="n">
        <v>2693.149929041718</v>
      </c>
      <c r="HLN3" t="n">
        <v>3061.297736325238</v>
      </c>
      <c r="HLO3" t="n">
        <v>3453.831639796489</v>
      </c>
      <c r="HLP3" t="n">
        <v>3388.349417092403</v>
      </c>
      <c r="HLQ3" t="n">
        <v>3214.484032590654</v>
      </c>
      <c r="HLR3" t="n">
        <v>2169.613621702219</v>
      </c>
      <c r="HLS3" t="n">
        <v>1010.854261790858</v>
      </c>
      <c r="HLT3" t="n">
        <v>521.8733074677278</v>
      </c>
      <c r="HLU3" t="n">
        <v>299.8255124254317</v>
      </c>
      <c r="HLV3" t="n">
        <v>203.4766708435756</v>
      </c>
      <c r="HLW3" t="n">
        <v>205.0036614634075</v>
      </c>
      <c r="HLX3" t="n">
        <v>275.3333669975561</v>
      </c>
      <c r="HLY3" t="n">
        <v>707.3138281105595</v>
      </c>
      <c r="HLZ3" t="n">
        <v>1334.262191424136</v>
      </c>
      <c r="HMA3" t="n">
        <v>1476.461557627849</v>
      </c>
      <c r="HMB3" t="n">
        <v>1383.903792068817</v>
      </c>
      <c r="HMC3" t="n">
        <v>1194.628167531125</v>
      </c>
      <c r="HMD3" t="n">
        <v>1112.165975467203</v>
      </c>
      <c r="HME3" t="n">
        <v>1206.361179876431</v>
      </c>
      <c r="HMF3" t="n">
        <v>1352.588928500986</v>
      </c>
      <c r="HMG3" t="n">
        <v>1283.65113727246</v>
      </c>
      <c r="HMH3" t="n">
        <v>1379.603507041209</v>
      </c>
      <c r="HMI3" t="n">
        <v>1796.722003218522</v>
      </c>
      <c r="HMJ3" t="n">
        <v>2166.179532505907</v>
      </c>
      <c r="HMK3" t="n">
        <v>2695.649003900663</v>
      </c>
      <c r="HML3" t="n">
        <v>2990.253909220055</v>
      </c>
      <c r="HMM3" t="n">
        <v>3408.183628461718</v>
      </c>
      <c r="HMN3" t="n">
        <v>3459.828264144511</v>
      </c>
      <c r="HMO3" t="n">
        <v>3251.808741763776</v>
      </c>
      <c r="HMP3" t="n">
        <v>2113.245934158533</v>
      </c>
      <c r="HMQ3" t="n">
        <v>1013.267743220513</v>
      </c>
      <c r="HMR3" t="n">
        <v>522.1766028393552</v>
      </c>
      <c r="HMS3" t="n">
        <v>297.4652411511811</v>
      </c>
      <c r="HMT3" t="n">
        <v>202.0572431555789</v>
      </c>
      <c r="HMU3" t="n">
        <v>202.5904364122782</v>
      </c>
      <c r="HMV3" t="n">
        <v>270.8556553751254</v>
      </c>
      <c r="HMW3" t="n">
        <v>698.5631956304602</v>
      </c>
      <c r="HMX3" t="n">
        <v>1368.425293395502</v>
      </c>
      <c r="HMY3" t="n">
        <v>1488.016863588386</v>
      </c>
      <c r="HMZ3" t="n">
        <v>1368.195524405769</v>
      </c>
      <c r="HNA3" t="n">
        <v>1188.68110479811</v>
      </c>
      <c r="HNB3" t="n">
        <v>1162.357608671762</v>
      </c>
      <c r="HNC3" t="n">
        <v>1228.004935059982</v>
      </c>
      <c r="HND3" t="n">
        <v>1358.288826239468</v>
      </c>
      <c r="HNE3" t="n">
        <v>1295.15423371351</v>
      </c>
      <c r="HNF3" t="n">
        <v>1361.282191619296</v>
      </c>
      <c r="HNG3" t="n">
        <v>1783.040981654365</v>
      </c>
      <c r="HNH3" t="n">
        <v>2152.014774606708</v>
      </c>
      <c r="HNI3" t="n">
        <v>2670.905878894166</v>
      </c>
      <c r="HNJ3" t="n">
        <v>3022.279931056068</v>
      </c>
      <c r="HNK3" t="n">
        <v>3390.555737519919</v>
      </c>
      <c r="HNL3" t="n">
        <v>3431.104086170337</v>
      </c>
      <c r="HNM3" t="n">
        <v>3208.81287681467</v>
      </c>
      <c r="HNN3" t="n">
        <v>2112.95174978467</v>
      </c>
      <c r="HNO3" t="n">
        <v>985.3214959114349</v>
      </c>
      <c r="HNP3" t="n">
        <v>518.1538661328735</v>
      </c>
      <c r="HNQ3" t="n">
        <v>301.2758004921616</v>
      </c>
      <c r="HNR3" t="n">
        <v>205.8630559732522</v>
      </c>
      <c r="HNS3" t="n">
        <v>200.4218174823066</v>
      </c>
      <c r="HNT3" t="n">
        <v>274.9891809285941</v>
      </c>
      <c r="HNU3" t="n">
        <v>707.39172734978</v>
      </c>
      <c r="HNV3" t="n">
        <v>1351.861662078816</v>
      </c>
      <c r="HNW3" t="n">
        <v>1473.696775173067</v>
      </c>
      <c r="HNX3" t="n">
        <v>1373.440539698175</v>
      </c>
      <c r="HNY3" t="n">
        <v>1209.449008423093</v>
      </c>
      <c r="HNZ3" t="n">
        <v>1111.725669207314</v>
      </c>
      <c r="HOA3" t="n">
        <v>1240.732379796775</v>
      </c>
      <c r="HOB3" t="n">
        <v>1380.055488091236</v>
      </c>
      <c r="HOC3" t="n">
        <v>1293.872874132631</v>
      </c>
      <c r="HOD3" t="n">
        <v>1359.41489555749</v>
      </c>
      <c r="HOE3" t="n">
        <v>1784.226316905467</v>
      </c>
      <c r="HOF3" t="n">
        <v>2159.852193143805</v>
      </c>
      <c r="HOG3" t="n">
        <v>2715.910669068743</v>
      </c>
      <c r="HOH3" t="n">
        <v>3007.200527664342</v>
      </c>
      <c r="HOI3" t="n">
        <v>3447.022439426099</v>
      </c>
      <c r="HOJ3" t="n">
        <v>3392.198880734931</v>
      </c>
      <c r="HOK3" t="n">
        <v>3136.353677756521</v>
      </c>
      <c r="HOL3" t="n">
        <v>2132.323887670408</v>
      </c>
      <c r="HOM3" t="n">
        <v>995.2039722460183</v>
      </c>
      <c r="HON3" t="n">
        <v>517.6111937936438</v>
      </c>
      <c r="HOO3" t="n">
        <v>295.7554166528455</v>
      </c>
      <c r="HOP3" t="n">
        <v>203.8184036623187</v>
      </c>
      <c r="HOQ3" t="n">
        <v>203.8630990785049</v>
      </c>
      <c r="HOR3" t="n">
        <v>276.8374764529999</v>
      </c>
      <c r="HOS3" t="n">
        <v>711.8378096596894</v>
      </c>
      <c r="HOT3" t="n">
        <v>1360.237037885924</v>
      </c>
      <c r="HOU3" t="n">
        <v>1466.469217827681</v>
      </c>
      <c r="HOV3" t="n">
        <v>1389.381245522608</v>
      </c>
      <c r="HOW3" t="n">
        <v>1190.756448598083</v>
      </c>
      <c r="HOX3" t="n">
        <v>1119.651908381019</v>
      </c>
      <c r="HOY3" t="n">
        <v>1207.882240014634</v>
      </c>
      <c r="HOZ3" t="n">
        <v>1374.446816198975</v>
      </c>
      <c r="HPA3" t="n">
        <v>1277.378953871762</v>
      </c>
      <c r="HPB3" t="n">
        <v>1334.706772969661</v>
      </c>
      <c r="HPC3" t="n">
        <v>1823.114879044175</v>
      </c>
      <c r="HPD3" t="n">
        <v>2170.466916362672</v>
      </c>
      <c r="HPE3" t="n">
        <v>2682.408787854503</v>
      </c>
      <c r="HPF3" t="n">
        <v>3004.443848238538</v>
      </c>
      <c r="HPG3" t="n">
        <v>3385.303201764825</v>
      </c>
      <c r="HPH3" t="n">
        <v>3376.16773120477</v>
      </c>
      <c r="HPI3" t="n">
        <v>3177.329446319528</v>
      </c>
      <c r="HPJ3" t="n">
        <v>2119.281871075726</v>
      </c>
      <c r="HPK3" t="n">
        <v>979.964195238579</v>
      </c>
      <c r="HPL3" t="n">
        <v>508.2277748017079</v>
      </c>
      <c r="HPM3" t="n">
        <v>292.7008563750825</v>
      </c>
      <c r="HPN3" t="n">
        <v>198.5716132704757</v>
      </c>
      <c r="HPO3" t="n">
        <v>199.7715595268616</v>
      </c>
      <c r="HPP3" t="n">
        <v>268.0688179925259</v>
      </c>
      <c r="HPQ3" t="n">
        <v>702.6567238658821</v>
      </c>
      <c r="HPR3" t="n">
        <v>1286.971705509363</v>
      </c>
      <c r="HPS3" t="n">
        <v>1465.516347868361</v>
      </c>
      <c r="HPT3" t="n">
        <v>1371.25086317588</v>
      </c>
      <c r="HPU3" t="n">
        <v>1174.023774467724</v>
      </c>
      <c r="HPV3" t="n">
        <v>1095.705431594484</v>
      </c>
      <c r="HPW3" t="n">
        <v>1171.904183304283</v>
      </c>
      <c r="HPX3" t="n">
        <v>1322.514942225766</v>
      </c>
      <c r="HPY3" t="n">
        <v>1304.430680284993</v>
      </c>
      <c r="HPZ3" t="n">
        <v>1352.447468698026</v>
      </c>
      <c r="HQA3" t="n">
        <v>1734.280162906693</v>
      </c>
      <c r="HQB3" t="n">
        <v>2061.510009760833</v>
      </c>
      <c r="HQC3" t="n">
        <v>2605.04624320867</v>
      </c>
      <c r="HQD3" t="n">
        <v>2992.349963465908</v>
      </c>
      <c r="HQE3" t="n">
        <v>3346.92811450748</v>
      </c>
      <c r="HQF3" t="n">
        <v>3340.367333823951</v>
      </c>
      <c r="HQG3" t="n">
        <v>3126.588441581004</v>
      </c>
      <c r="HQH3" t="n">
        <v>2070.937134542892</v>
      </c>
      <c r="HQI3" t="n">
        <v>987.1737449769774</v>
      </c>
      <c r="HQJ3" t="n">
        <v>499.4184850297216</v>
      </c>
      <c r="HQK3" t="n">
        <v>290.4695258135326</v>
      </c>
      <c r="HQL3" t="n">
        <v>195.1082975650672</v>
      </c>
      <c r="HQM3" t="n">
        <v>198.2430521970172</v>
      </c>
      <c r="HQN3" t="n">
        <v>263.4612558680803</v>
      </c>
      <c r="HQO3" t="n">
        <v>695.9040801575176</v>
      </c>
      <c r="HQP3" t="n">
        <v>1290.267897839929</v>
      </c>
      <c r="HQQ3" t="n">
        <v>1493.045797988452</v>
      </c>
      <c r="HQR3" t="n">
        <v>1342.540696303452</v>
      </c>
      <c r="HQS3" t="n">
        <v>1152.276543617417</v>
      </c>
      <c r="HQT3" t="n">
        <v>1115.40929561764</v>
      </c>
      <c r="HQU3" t="n">
        <v>1185.636210669416</v>
      </c>
      <c r="HQV3" t="n">
        <v>1338.905313301548</v>
      </c>
      <c r="HQW3" t="n">
        <v>1269.624891127901</v>
      </c>
      <c r="HQX3" t="n">
        <v>1365.107625128981</v>
      </c>
      <c r="HQY3" t="n">
        <v>1732.210339806359</v>
      </c>
      <c r="HQZ3" t="n">
        <v>2147.019009163761</v>
      </c>
      <c r="HRA3" t="n">
        <v>2690.479185828715</v>
      </c>
      <c r="HRB3" t="n">
        <v>3003.148555873637</v>
      </c>
      <c r="HRC3" t="n">
        <v>3328.385629238807</v>
      </c>
      <c r="HRD3" t="n">
        <v>3341.263067795357</v>
      </c>
      <c r="HRE3" t="n">
        <v>3093.897542418335</v>
      </c>
      <c r="HRF3" t="n">
        <v>2095.338812116827</v>
      </c>
      <c r="HRG3" t="n">
        <v>975.0097339510637</v>
      </c>
      <c r="HRH3" t="n">
        <v>504.6473166789865</v>
      </c>
      <c r="HRI3" t="n">
        <v>298.1264283268564</v>
      </c>
      <c r="HRJ3" t="n">
        <v>199.3566425979013</v>
      </c>
      <c r="HRK3" t="n">
        <v>200.2335822786962</v>
      </c>
      <c r="HRL3" t="n">
        <v>260.0212929321382</v>
      </c>
      <c r="HRM3" t="n">
        <v>697.0891067655004</v>
      </c>
      <c r="HRN3" t="n">
        <v>1317.192740780034</v>
      </c>
      <c r="HRO3" t="n">
        <v>1482.82388542869</v>
      </c>
      <c r="HRP3" t="n">
        <v>1375.512556435245</v>
      </c>
      <c r="HRQ3" t="n">
        <v>1173.304404395715</v>
      </c>
      <c r="HRR3" t="n">
        <v>1106.330982747268</v>
      </c>
      <c r="HRS3" t="n">
        <v>1190.563619871817</v>
      </c>
      <c r="HRT3" t="n">
        <v>1345.602673917522</v>
      </c>
      <c r="HRU3" t="n">
        <v>1240.467339334576</v>
      </c>
      <c r="HRV3" t="n">
        <v>1331.417998315183</v>
      </c>
      <c r="HRW3" t="n">
        <v>1760.689804106808</v>
      </c>
      <c r="HRX3" t="n">
        <v>2119.011476830822</v>
      </c>
      <c r="HRY3" t="n">
        <v>2584.43121319499</v>
      </c>
      <c r="HRZ3" t="n">
        <v>2987.244315832665</v>
      </c>
      <c r="HSA3" t="n">
        <v>3344.827902155535</v>
      </c>
      <c r="HSB3" t="n">
        <v>3239.693967818718</v>
      </c>
      <c r="HSC3" t="n">
        <v>3143.187696287766</v>
      </c>
      <c r="HSD3" t="n">
        <v>2100.856329941143</v>
      </c>
      <c r="HSE3" t="n">
        <v>989.1305652038623</v>
      </c>
      <c r="HSF3" t="n">
        <v>515.8631886286312</v>
      </c>
      <c r="HSG3" t="n">
        <v>288.6224276075527</v>
      </c>
      <c r="HSH3" t="n">
        <v>200.6076549992924</v>
      </c>
      <c r="HSI3" t="n">
        <v>196.4265629373058</v>
      </c>
      <c r="HSJ3" t="n">
        <v>269.9823100422539</v>
      </c>
      <c r="HSK3" t="n">
        <v>690.0547861993837</v>
      </c>
      <c r="HSL3" t="n">
        <v>1317.289833377308</v>
      </c>
      <c r="HSM3" t="n">
        <v>1465.478838627501</v>
      </c>
      <c r="HSN3" t="n">
        <v>1378.796133683993</v>
      </c>
      <c r="HSO3" t="n">
        <v>1191.122502881646</v>
      </c>
      <c r="HSP3" t="n">
        <v>1112.587566831902</v>
      </c>
      <c r="HSQ3" t="n">
        <v>1193.849229764726</v>
      </c>
      <c r="HSR3" t="n">
        <v>1342.735279239911</v>
      </c>
      <c r="HSS3" t="n">
        <v>1281.579860147692</v>
      </c>
      <c r="HST3" t="n">
        <v>1334.65345118673</v>
      </c>
      <c r="HSU3" t="n">
        <v>1759.763483067603</v>
      </c>
      <c r="HSV3" t="n">
        <v>2135.223197497548</v>
      </c>
      <c r="HSW3" t="n">
        <v>2605.053292892798</v>
      </c>
      <c r="HSX3" t="n">
        <v>2968.658006611427</v>
      </c>
      <c r="HSY3" t="n">
        <v>3347.726060622922</v>
      </c>
      <c r="HSZ3" t="n">
        <v>3287.714498392304</v>
      </c>
      <c r="HTA3" t="n">
        <v>3174.870509024563</v>
      </c>
      <c r="HTB3" t="n">
        <v>2094.616270859355</v>
      </c>
      <c r="HTC3" t="n">
        <v>994.186897506768</v>
      </c>
      <c r="HTD3" t="n">
        <v>505.8496402812695</v>
      </c>
      <c r="HTE3" t="n">
        <v>293.1218671102886</v>
      </c>
      <c r="HTF3" t="n">
        <v>199.4277740719334</v>
      </c>
      <c r="HTG3" t="n">
        <v>196.3461149797958</v>
      </c>
      <c r="HTH3" t="n">
        <v>268.103237591861</v>
      </c>
      <c r="HTI3" t="n">
        <v>685.4288865309203</v>
      </c>
      <c r="HTJ3" t="n">
        <v>1344.64000619768</v>
      </c>
      <c r="HTK3" t="n">
        <v>1432.724019345975</v>
      </c>
      <c r="HTL3" t="n">
        <v>1359.252225858678</v>
      </c>
      <c r="HTM3" t="n">
        <v>1171.557136379433</v>
      </c>
      <c r="HTN3" t="n">
        <v>1102.904133260239</v>
      </c>
      <c r="HTO3" t="n">
        <v>1160.525161026966</v>
      </c>
      <c r="HTP3" t="n">
        <v>1354.439730120615</v>
      </c>
      <c r="HTQ3" t="n">
        <v>1254.204003260129</v>
      </c>
      <c r="HTR3" t="n">
        <v>1317.305919901453</v>
      </c>
      <c r="HTS3" t="n">
        <v>1731.28397815764</v>
      </c>
      <c r="HTT3" t="n">
        <v>2112.167588792654</v>
      </c>
      <c r="HTU3" t="n">
        <v>2643.387329421671</v>
      </c>
      <c r="HTV3" t="n">
        <v>2896.529752309214</v>
      </c>
      <c r="HTW3" t="n">
        <v>3283.981852831027</v>
      </c>
      <c r="HTX3" t="n">
        <v>3365.210887295805</v>
      </c>
      <c r="HTY3" t="n">
        <v>3100.547547653209</v>
      </c>
      <c r="HTZ3" t="n">
        <v>2148.304735993586</v>
      </c>
      <c r="HUA3" t="n">
        <v>965.9916890205652</v>
      </c>
      <c r="HUB3" t="n">
        <v>507.4583137381085</v>
      </c>
      <c r="HUC3" t="n">
        <v>292.2368246611275</v>
      </c>
      <c r="HUD3" t="n">
        <v>200.3852231547902</v>
      </c>
      <c r="HUE3" t="n">
        <v>197.1301350144982</v>
      </c>
      <c r="HUF3" t="n">
        <v>267.2005158538436</v>
      </c>
      <c r="HUG3" t="n">
        <v>685.0826078498008</v>
      </c>
      <c r="HUH3" t="n">
        <v>1333.537969435573</v>
      </c>
      <c r="HUI3" t="n">
        <v>1503.054522818764</v>
      </c>
      <c r="HUJ3" t="n">
        <v>1368.099207277828</v>
      </c>
      <c r="HUK3" t="n">
        <v>1156.663938018024</v>
      </c>
      <c r="HUL3" t="n">
        <v>1110.56129402565</v>
      </c>
      <c r="HUM3" t="n">
        <v>1194.621362149748</v>
      </c>
      <c r="HUN3" t="n">
        <v>1360.29026541704</v>
      </c>
      <c r="HUO3" t="n">
        <v>1274.150283198298</v>
      </c>
      <c r="HUP3" t="n">
        <v>1339.628098049428</v>
      </c>
      <c r="HUQ3" t="n">
        <v>1735.208549193668</v>
      </c>
      <c r="HUR3" t="n">
        <v>2133.341548565285</v>
      </c>
      <c r="HUS3" t="n">
        <v>2640.304843662049</v>
      </c>
      <c r="HUT3" t="n">
        <v>2968.844521893729</v>
      </c>
      <c r="HUU3" t="n">
        <v>3336.178970754289</v>
      </c>
      <c r="HUV3" t="n">
        <v>3383.222759575967</v>
      </c>
      <c r="HUW3" t="n">
        <v>3121.482455976785</v>
      </c>
      <c r="HUX3" t="n">
        <v>2061.880985813238</v>
      </c>
      <c r="HUY3" t="n">
        <v>979.4708983697076</v>
      </c>
      <c r="HUZ3" t="n">
        <v>494.8411400876979</v>
      </c>
      <c r="HVA3" t="n">
        <v>294.4087144097147</v>
      </c>
      <c r="HVB3" t="n">
        <v>198.6607708218704</v>
      </c>
      <c r="HVC3" t="n">
        <v>202.4904188680113</v>
      </c>
      <c r="HVD3" t="n">
        <v>261.5131278910508</v>
      </c>
      <c r="HVE3" t="n">
        <v>684.4192117808608</v>
      </c>
      <c r="HVF3" t="n">
        <v>1318.33625584637</v>
      </c>
      <c r="HVG3" t="n">
        <v>1447.49496663803</v>
      </c>
      <c r="HVH3" t="n">
        <v>1368.818671135032</v>
      </c>
      <c r="HVI3" t="n">
        <v>1156.012888956698</v>
      </c>
      <c r="HVJ3" t="n">
        <v>1127.423122510253</v>
      </c>
      <c r="HVK3" t="n">
        <v>1202.77525658329</v>
      </c>
      <c r="HVL3" t="n">
        <v>1363.175315392294</v>
      </c>
      <c r="HVM3" t="n">
        <v>1251.603591725069</v>
      </c>
      <c r="HVN3" t="n">
        <v>1318.478100193825</v>
      </c>
      <c r="HVO3" t="n">
        <v>1762.064947271015</v>
      </c>
      <c r="HVP3" t="n">
        <v>2140.628335041692</v>
      </c>
      <c r="HVQ3" t="n">
        <v>2651.522684194016</v>
      </c>
      <c r="HVR3" t="n">
        <v>2954.216274794635</v>
      </c>
      <c r="HVS3" t="n">
        <v>3373.851806907341</v>
      </c>
      <c r="HVT3" t="n">
        <v>3300.197603378577</v>
      </c>
      <c r="HVU3" t="n">
        <v>3171.33043717752</v>
      </c>
      <c r="HVV3" t="n">
        <v>2069.387648397492</v>
      </c>
      <c r="HVW3" t="n">
        <v>985.3772818331375</v>
      </c>
      <c r="HVX3" t="n">
        <v>509.8625693639955</v>
      </c>
      <c r="HVY3" t="n">
        <v>290.2858987696612</v>
      </c>
      <c r="HVZ3" t="n">
        <v>194.7704295685522</v>
      </c>
      <c r="HWA3" t="n">
        <v>200.3424712482525</v>
      </c>
      <c r="HWB3" t="n">
        <v>263.2490040737343</v>
      </c>
      <c r="HWC3" t="n">
        <v>695.0204516095765</v>
      </c>
      <c r="HWD3" t="n">
        <v>1330.432475126513</v>
      </c>
      <c r="HWE3" t="n">
        <v>1476.978594334479</v>
      </c>
      <c r="HWF3" t="n">
        <v>1346.204387166403</v>
      </c>
      <c r="HWG3" t="n">
        <v>1170.874158092513</v>
      </c>
      <c r="HWH3" t="n">
        <v>1087.016873890124</v>
      </c>
      <c r="HWI3" t="n">
        <v>1204.335705031571</v>
      </c>
      <c r="HWJ3" t="n">
        <v>1326.398335451114</v>
      </c>
      <c r="HWK3" t="n">
        <v>1268.326605780672</v>
      </c>
      <c r="HWL3" t="n">
        <v>1318.43665403538</v>
      </c>
      <c r="HWM3" t="n">
        <v>1722.707100678806</v>
      </c>
      <c r="HWN3" t="n">
        <v>2143.57315448252</v>
      </c>
      <c r="HWO3" t="n">
        <v>2651.522359331767</v>
      </c>
      <c r="HWP3" t="n">
        <v>2943.771918187279</v>
      </c>
      <c r="HWQ3" t="n">
        <v>3385.356657533381</v>
      </c>
      <c r="HWR3" t="n">
        <v>3353.786795446318</v>
      </c>
      <c r="HWS3" t="n">
        <v>3139.956725914801</v>
      </c>
      <c r="HWT3" t="n">
        <v>2077.766403827715</v>
      </c>
      <c r="HWU3" t="n">
        <v>988.0861021750237</v>
      </c>
      <c r="HWV3" t="n">
        <v>507.0545109170664</v>
      </c>
      <c r="HWW3" t="n">
        <v>290.3264827728941</v>
      </c>
      <c r="HWX3" t="n">
        <v>200.5476610526842</v>
      </c>
      <c r="HWY3" t="n">
        <v>199.0944689762121</v>
      </c>
      <c r="HWZ3" t="n">
        <v>264.9534585641367</v>
      </c>
      <c r="HXA3" t="n">
        <v>691.4981364745955</v>
      </c>
      <c r="HXB3" t="n">
        <v>1331.072610072666</v>
      </c>
      <c r="HXC3" t="n">
        <v>1488.782648740658</v>
      </c>
      <c r="HXD3" t="n">
        <v>1379.715662733135</v>
      </c>
      <c r="HXE3" t="n">
        <v>1149.573040545843</v>
      </c>
      <c r="HXF3" t="n">
        <v>1106.154861505063</v>
      </c>
      <c r="HXG3" t="n">
        <v>1176.04028619033</v>
      </c>
      <c r="HXH3" t="n">
        <v>1353.436860525884</v>
      </c>
      <c r="HXI3" t="n">
        <v>1252.446790548483</v>
      </c>
      <c r="HXJ3" t="n">
        <v>1324.229530888614</v>
      </c>
      <c r="HXK3" t="n">
        <v>1737.662461893852</v>
      </c>
      <c r="HXL3" t="n">
        <v>2145.581727027808</v>
      </c>
      <c r="HXM3" t="n">
        <v>2581.772102757296</v>
      </c>
      <c r="HXN3" t="n">
        <v>2962.854856693921</v>
      </c>
      <c r="HXO3" t="n">
        <v>3331.181335173552</v>
      </c>
      <c r="HXP3" t="n">
        <v>3256.965838153681</v>
      </c>
      <c r="HXQ3" t="n">
        <v>3111.084400243917</v>
      </c>
      <c r="HXR3" t="n">
        <v>2108.015460102231</v>
      </c>
      <c r="HXS3" t="n">
        <v>990.329884456841</v>
      </c>
      <c r="HXT3" t="n">
        <v>502.9818517653303</v>
      </c>
      <c r="HXU3" t="n">
        <v>287.3892193310479</v>
      </c>
      <c r="HXV3" t="n">
        <v>199.4133981216129</v>
      </c>
      <c r="HXW3" t="n">
        <v>197.8187177660677</v>
      </c>
      <c r="HXX3" t="n">
        <v>265.0178397147939</v>
      </c>
      <c r="HXY3" t="n">
        <v>686.6157671560724</v>
      </c>
      <c r="HXZ3" t="n">
        <v>1306.69114434953</v>
      </c>
      <c r="HYA3" t="n">
        <v>1430.342986463275</v>
      </c>
      <c r="HYB3" t="n">
        <v>1375.366877599572</v>
      </c>
      <c r="HYC3" t="n">
        <v>1167.333213209527</v>
      </c>
      <c r="HYD3" t="n">
        <v>1108.567175499985</v>
      </c>
      <c r="HYE3" t="n">
        <v>1197.365498946491</v>
      </c>
      <c r="HYF3" t="n">
        <v>1357.385993613461</v>
      </c>
      <c r="HYG3" t="n">
        <v>1255.243821439905</v>
      </c>
      <c r="HYH3" t="n">
        <v>1331.451050381715</v>
      </c>
      <c r="HYI3" t="n">
        <v>1693.49120385471</v>
      </c>
      <c r="HYJ3" t="n">
        <v>2101.182614314482</v>
      </c>
      <c r="HYK3" t="n">
        <v>2595.074232923473</v>
      </c>
      <c r="HYL3" t="n">
        <v>2965.280612926868</v>
      </c>
      <c r="HYM3" t="n">
        <v>3353.109920240117</v>
      </c>
      <c r="HYN3" t="n">
        <v>3355.867834397203</v>
      </c>
      <c r="HYO3" t="n">
        <v>3118.908975312481</v>
      </c>
      <c r="HYP3" t="n">
        <v>2106.12377846756</v>
      </c>
      <c r="HYQ3" t="n">
        <v>984.3900353202928</v>
      </c>
      <c r="HYR3" t="n">
        <v>507.9552800979974</v>
      </c>
      <c r="HYS3" t="n">
        <v>290.0916418388442</v>
      </c>
      <c r="HYT3" t="n">
        <v>197.8764553556502</v>
      </c>
      <c r="HYU3" t="n">
        <v>196.5175286404363</v>
      </c>
      <c r="HYV3" t="n">
        <v>270.1905319584458</v>
      </c>
      <c r="HYW3" t="n">
        <v>686.2328850062788</v>
      </c>
      <c r="HYX3" t="n">
        <v>1312.250001640542</v>
      </c>
      <c r="HYY3" t="n">
        <v>1447.15581707012</v>
      </c>
      <c r="HYZ3" t="n">
        <v>1372.804461476207</v>
      </c>
      <c r="HZA3" t="n">
        <v>1159.357631794964</v>
      </c>
      <c r="HZB3" t="n">
        <v>1116.507662018806</v>
      </c>
      <c r="HZC3" t="n">
        <v>1188.730559290032</v>
      </c>
      <c r="HZD3" t="n">
        <v>1364.84093516235</v>
      </c>
      <c r="HZE3" t="n">
        <v>1268.511077742019</v>
      </c>
      <c r="HZF3" t="n">
        <v>1315.973600042864</v>
      </c>
      <c r="HZG3" t="n">
        <v>1748.322635936169</v>
      </c>
      <c r="HZH3" t="n">
        <v>2138.416675968252</v>
      </c>
      <c r="HZI3" t="n">
        <v>2624.993879118378</v>
      </c>
      <c r="HZJ3" t="n">
        <v>2962.553690313491</v>
      </c>
      <c r="HZK3" t="n">
        <v>3316.703773395358</v>
      </c>
      <c r="HZL3" t="n">
        <v>3407.436070101096</v>
      </c>
      <c r="HZM3" t="n">
        <v>3115.003076948944</v>
      </c>
      <c r="HZN3" t="n">
        <v>2112.385861551708</v>
      </c>
      <c r="HZO3" t="n">
        <v>955.7419319073717</v>
      </c>
      <c r="HZP3" t="n">
        <v>501.5231236865359</v>
      </c>
      <c r="HZQ3" t="n">
        <v>296.4455938447181</v>
      </c>
      <c r="HZR3" t="n">
        <v>200.5949761323803</v>
      </c>
      <c r="HZS3" t="n">
        <v>195.2974150864185</v>
      </c>
      <c r="HZT3" t="n">
        <v>266.4599903061381</v>
      </c>
      <c r="HZU3" t="n">
        <v>688.3268828410313</v>
      </c>
      <c r="HZV3" t="n">
        <v>1332.459109156173</v>
      </c>
      <c r="HZW3" t="n">
        <v>1483.639737888282</v>
      </c>
      <c r="HZX3" t="n">
        <v>1362.609095882738</v>
      </c>
      <c r="HZY3" t="n">
        <v>1168.395886288456</v>
      </c>
      <c r="HZZ3" t="n">
        <v>1096.638907752768</v>
      </c>
      <c r="IAA3" t="n">
        <v>1189.238128018173</v>
      </c>
      <c r="IAB3" t="n">
        <v>1358.560805914679</v>
      </c>
      <c r="IAC3" t="n">
        <v>1261.348728558513</v>
      </c>
      <c r="IAD3" t="n">
        <v>1333.912006339079</v>
      </c>
      <c r="IAE3" t="n">
        <v>1743.61377470678</v>
      </c>
      <c r="IAF3" t="n">
        <v>2132.677788788936</v>
      </c>
      <c r="IAG3" t="n">
        <v>2622.94933117046</v>
      </c>
      <c r="IAH3" t="n">
        <v>2935.620935814401</v>
      </c>
      <c r="IAI3" t="n">
        <v>3345.094153490983</v>
      </c>
      <c r="IAJ3" t="n">
        <v>3358.994158249489</v>
      </c>
      <c r="IAK3" t="n">
        <v>3090.789517837653</v>
      </c>
      <c r="IAL3" t="n">
        <v>2124.485910616155</v>
      </c>
      <c r="IAM3" t="n">
        <v>973.3914123727423</v>
      </c>
      <c r="IAN3" t="n">
        <v>506.9288912269005</v>
      </c>
      <c r="IAO3" t="n">
        <v>292.3972022284619</v>
      </c>
      <c r="IAP3" t="n">
        <v>197.4352803318511</v>
      </c>
      <c r="IAQ3" t="n">
        <v>200.4538865611434</v>
      </c>
      <c r="IAR3" t="n">
        <v>270.0025306402312</v>
      </c>
      <c r="IAS3" t="n">
        <v>683.7017971797897</v>
      </c>
      <c r="IAT3" t="n">
        <v>1347.360316603366</v>
      </c>
      <c r="IAU3" t="n">
        <v>1474.571239524495</v>
      </c>
      <c r="IAV3" t="n">
        <v>1366.28858531487</v>
      </c>
      <c r="IAW3" t="n">
        <v>1184.241405732865</v>
      </c>
      <c r="IAX3" t="n">
        <v>1081.259677639062</v>
      </c>
      <c r="IAY3" t="n">
        <v>1194.669355692895</v>
      </c>
      <c r="IAZ3" t="n">
        <v>1336.625580959954</v>
      </c>
      <c r="IBA3" t="n">
        <v>1246.497518839048</v>
      </c>
      <c r="IBB3" t="n">
        <v>1347.698548487585</v>
      </c>
      <c r="IBC3" t="n">
        <v>1781.451692757658</v>
      </c>
      <c r="IBD3" t="n">
        <v>2092.226289667418</v>
      </c>
      <c r="IBE3" t="n">
        <v>2603.319802066514</v>
      </c>
      <c r="IBF3" t="n">
        <v>2930.946058524809</v>
      </c>
      <c r="IBG3" t="n">
        <v>3350.497973820376</v>
      </c>
      <c r="IBH3" t="n">
        <v>3360.532227785071</v>
      </c>
      <c r="IBI3" t="n">
        <v>3115.109985684423</v>
      </c>
      <c r="IBJ3" t="n">
        <v>2092.757084716874</v>
      </c>
      <c r="IBK3" t="n">
        <v>971.6273990941747</v>
      </c>
      <c r="IBL3" t="n">
        <v>503.1105287799882</v>
      </c>
      <c r="IBM3" t="n">
        <v>290.3835483241395</v>
      </c>
      <c r="IBN3" t="n">
        <v>198.7608081774526</v>
      </c>
      <c r="IBO3" t="n">
        <v>202.2546476745703</v>
      </c>
      <c r="IBP3" t="n">
        <v>266.2373945803674</v>
      </c>
      <c r="IBQ3" t="n">
        <v>685.4561808250521</v>
      </c>
      <c r="IBR3" t="n">
        <v>1298.684837729706</v>
      </c>
      <c r="IBS3" t="n">
        <v>1490.048533199195</v>
      </c>
      <c r="IBT3" t="n">
        <v>1363.687360971969</v>
      </c>
      <c r="IBU3" t="n">
        <v>1180.011592541397</v>
      </c>
      <c r="IBV3" t="n">
        <v>1094.90839865376</v>
      </c>
      <c r="IBW3" t="n">
        <v>1183.18179042917</v>
      </c>
      <c r="IBX3" t="n">
        <v>1341.692530627283</v>
      </c>
      <c r="IBY3" t="n">
        <v>1258.365887160914</v>
      </c>
      <c r="IBZ3" t="n">
        <v>1324.685554357498</v>
      </c>
      <c r="ICA3" t="n">
        <v>1738.592068013714</v>
      </c>
      <c r="ICB3" t="n">
        <v>2123.99847092242</v>
      </c>
      <c r="ICC3" t="n">
        <v>2674.982611844967</v>
      </c>
      <c r="ICD3" t="n">
        <v>2959.809011419299</v>
      </c>
      <c r="ICE3" t="n">
        <v>3276.88599807529</v>
      </c>
      <c r="ICF3" t="n">
        <v>3292.024948257317</v>
      </c>
      <c r="ICG3" t="n">
        <v>3160.729299743845</v>
      </c>
      <c r="ICH3" t="n">
        <v>2092.156179931607</v>
      </c>
      <c r="ICI3" t="n">
        <v>986.6609886244418</v>
      </c>
      <c r="ICJ3" t="n">
        <v>506.2761078512144</v>
      </c>
      <c r="ICK3" t="n">
        <v>295.2150334755809</v>
      </c>
      <c r="ICL3" t="n">
        <v>199.0397962982466</v>
      </c>
      <c r="ICM3" t="n">
        <v>201.9933348929181</v>
      </c>
      <c r="ICN3" t="n">
        <v>268.3940934797652</v>
      </c>
      <c r="ICO3" t="n">
        <v>710.2631424578067</v>
      </c>
      <c r="ICP3" t="n">
        <v>1324.343587927685</v>
      </c>
      <c r="ICQ3" t="n">
        <v>1465.491519930832</v>
      </c>
      <c r="ICR3" t="n">
        <v>1354.635331576643</v>
      </c>
      <c r="ICS3" t="n">
        <v>1175.904401376244</v>
      </c>
      <c r="ICT3" t="n">
        <v>1119.699207228886</v>
      </c>
      <c r="ICU3" t="n">
        <v>1180.187352503566</v>
      </c>
      <c r="ICV3" t="n">
        <v>1328.066034138824</v>
      </c>
      <c r="ICW3" t="n">
        <v>1283.213936711101</v>
      </c>
      <c r="ICX3" t="n">
        <v>1351.139927840508</v>
      </c>
      <c r="ICY3" t="n">
        <v>1722.237504318847</v>
      </c>
      <c r="ICZ3" t="n">
        <v>2107.102826767804</v>
      </c>
      <c r="IDA3" t="n">
        <v>2581.54338529598</v>
      </c>
      <c r="IDB3" t="n">
        <v>2942.191743930801</v>
      </c>
      <c r="IDC3" t="n">
        <v>3282.795332256013</v>
      </c>
      <c r="IDD3" t="n">
        <v>3365.763204169764</v>
      </c>
      <c r="IDE3" t="n">
        <v>3126.140895036809</v>
      </c>
      <c r="IDF3" t="n">
        <v>2085.386427337962</v>
      </c>
      <c r="IDG3" t="n">
        <v>985.1594270703306</v>
      </c>
      <c r="IDH3" t="n">
        <v>498.3900440764134</v>
      </c>
      <c r="IDI3" t="n">
        <v>293.2931105282855</v>
      </c>
      <c r="IDJ3" t="n">
        <v>197.5097803842978</v>
      </c>
      <c r="IDK3" t="n">
        <v>203.2851812188711</v>
      </c>
      <c r="IDL3" t="n">
        <v>262.634768420792</v>
      </c>
      <c r="IDM3" t="n">
        <v>681.5981633185886</v>
      </c>
      <c r="IDN3" t="n">
        <v>1331.928479534136</v>
      </c>
      <c r="IDO3" t="n">
        <v>1470.047710290896</v>
      </c>
      <c r="IDP3" t="n">
        <v>1339.400668967307</v>
      </c>
      <c r="IDQ3" t="n">
        <v>1176.292188724814</v>
      </c>
      <c r="IDR3" t="n">
        <v>1113.716323241488</v>
      </c>
      <c r="IDS3" t="n">
        <v>1193.834177800851</v>
      </c>
      <c r="IDT3" t="n">
        <v>1325.815839550498</v>
      </c>
      <c r="IDU3" t="n">
        <v>1265.317813477273</v>
      </c>
      <c r="IDV3" t="n">
        <v>1345.339442098946</v>
      </c>
      <c r="IDW3" t="n">
        <v>1750.480264727692</v>
      </c>
      <c r="IDX3" t="n">
        <v>2120.342742692463</v>
      </c>
      <c r="IDY3" t="n">
        <v>2625.750969463701</v>
      </c>
      <c r="IDZ3" t="n">
        <v>2938.040844983133</v>
      </c>
      <c r="IEA3" t="n">
        <v>3370.914908693162</v>
      </c>
      <c r="IEB3" t="n">
        <v>3300.551640047087</v>
      </c>
      <c r="IEC3" t="n">
        <v>3073.840251570954</v>
      </c>
      <c r="IED3" t="n">
        <v>2089.402547513296</v>
      </c>
      <c r="IEE3" t="n">
        <v>987.2386814626554</v>
      </c>
      <c r="IEF3" t="n">
        <v>510.9259874503146</v>
      </c>
      <c r="IEG3" t="n">
        <v>289.2808636357402</v>
      </c>
      <c r="IEH3" t="n">
        <v>199.5052914048208</v>
      </c>
      <c r="IEI3" t="n">
        <v>201.2397172375164</v>
      </c>
      <c r="IEJ3" t="n">
        <v>268.673226391707</v>
      </c>
      <c r="IEK3" t="n">
        <v>699.284522442919</v>
      </c>
      <c r="IEL3" t="n">
        <v>1335.156328055435</v>
      </c>
      <c r="IEM3" t="n">
        <v>1456.679958820392</v>
      </c>
      <c r="IEN3" t="n">
        <v>1321.846129676389</v>
      </c>
      <c r="IEO3" t="n">
        <v>1200.125910362024</v>
      </c>
      <c r="IEP3" t="n">
        <v>1113.896613272141</v>
      </c>
      <c r="IEQ3" t="n">
        <v>1162.661531576192</v>
      </c>
      <c r="IER3" t="n">
        <v>1342.846340291582</v>
      </c>
      <c r="IES3" t="n">
        <v>1258.115558623605</v>
      </c>
      <c r="IET3" t="n">
        <v>1308.256998987587</v>
      </c>
      <c r="IEU3" t="n">
        <v>1720.980068325233</v>
      </c>
      <c r="IEV3" t="n">
        <v>2117.610386546928</v>
      </c>
      <c r="IEW3" t="n">
        <v>2656.499127915232</v>
      </c>
      <c r="IEX3" t="n">
        <v>2971.688901305096</v>
      </c>
      <c r="IEY3" t="n">
        <v>3390.883416146409</v>
      </c>
      <c r="IEZ3" t="n">
        <v>3342.694180268661</v>
      </c>
      <c r="IFA3" t="n">
        <v>3156.272918470625</v>
      </c>
      <c r="IFB3" t="n">
        <v>2077.293534840672</v>
      </c>
      <c r="IFC3" t="n">
        <v>986.4563232183393</v>
      </c>
      <c r="IFD3" t="n">
        <v>501.6952180288276</v>
      </c>
      <c r="IFE3" t="n">
        <v>287.0649852306917</v>
      </c>
      <c r="IFF3" t="n">
        <v>197.5025940791914</v>
      </c>
      <c r="IFG3" t="n">
        <v>197.234890445217</v>
      </c>
      <c r="IFH3" t="n">
        <v>265.413717047397</v>
      </c>
      <c r="IFI3" t="n">
        <v>698.7976479866494</v>
      </c>
      <c r="IFJ3" t="n">
        <v>1324.278051476574</v>
      </c>
      <c r="IFK3" t="n">
        <v>1441.624348131442</v>
      </c>
      <c r="IFL3" t="n">
        <v>1343.017970187005</v>
      </c>
      <c r="IFM3" t="n">
        <v>1184.142924348103</v>
      </c>
      <c r="IFN3" t="n">
        <v>1130.959969789578</v>
      </c>
      <c r="IFO3" t="n">
        <v>1173.832214606419</v>
      </c>
      <c r="IFP3" t="n">
        <v>1337.179338096107</v>
      </c>
      <c r="IFQ3" t="n">
        <v>1289.007769201296</v>
      </c>
      <c r="IFR3" t="n">
        <v>1310.239183296682</v>
      </c>
      <c r="IFS3" t="n">
        <v>1743.273005787551</v>
      </c>
      <c r="IFT3" t="n">
        <v>2118.988536007863</v>
      </c>
      <c r="IFU3" t="n">
        <v>2650.751179344546</v>
      </c>
      <c r="IFV3" t="n">
        <v>2936.775890829598</v>
      </c>
      <c r="IFW3" t="n">
        <v>3352.167832779075</v>
      </c>
      <c r="IFX3" t="n">
        <v>3322.191876919185</v>
      </c>
      <c r="IFY3" t="n">
        <v>3058.916361762187</v>
      </c>
      <c r="IFZ3" t="n">
        <v>2096.075645089878</v>
      </c>
      <c r="IGA3" t="n">
        <v>986.84704811808</v>
      </c>
      <c r="IGB3" t="n">
        <v>503.0135689304665</v>
      </c>
      <c r="IGC3" t="n">
        <v>293.3772300292053</v>
      </c>
      <c r="IGD3" t="n">
        <v>198.6320939290831</v>
      </c>
      <c r="IGE3" t="n">
        <v>196.2928223543008</v>
      </c>
      <c r="IGF3" t="n">
        <v>267.942616501672</v>
      </c>
      <c r="IGG3" t="n">
        <v>702.9962179909891</v>
      </c>
      <c r="IGH3" t="n">
        <v>1293.495908589867</v>
      </c>
      <c r="IGI3" t="n">
        <v>1466.110412288572</v>
      </c>
      <c r="IGJ3" t="n">
        <v>1356.026036193526</v>
      </c>
      <c r="IGK3" t="n">
        <v>1180.824918518058</v>
      </c>
      <c r="IGL3" t="n">
        <v>1111.614725001356</v>
      </c>
      <c r="IGM3" t="n">
        <v>1197.513934242807</v>
      </c>
      <c r="IGN3" t="n">
        <v>1341.396976654995</v>
      </c>
      <c r="IGO3" t="n">
        <v>1258.827236702387</v>
      </c>
      <c r="IGP3" t="n">
        <v>1315.802583259287</v>
      </c>
      <c r="IGQ3" t="n">
        <v>1727.602054210294</v>
      </c>
      <c r="IGR3" t="n">
        <v>2169.360437093324</v>
      </c>
      <c r="IGS3" t="n">
        <v>2633.331509867584</v>
      </c>
      <c r="IGT3" t="n">
        <v>2947.187277807657</v>
      </c>
      <c r="IGU3" t="n">
        <v>3322.091748315525</v>
      </c>
      <c r="IGV3" t="n">
        <v>3397.20003948973</v>
      </c>
      <c r="IGW3" t="n">
        <v>3178.365598322118</v>
      </c>
      <c r="IGX3" t="n">
        <v>2066.900071110626</v>
      </c>
      <c r="IGY3" t="n">
        <v>975.9595412787877</v>
      </c>
      <c r="IGZ3" t="n">
        <v>506.1428765774266</v>
      </c>
      <c r="IHA3" t="n">
        <v>294.5921116254887</v>
      </c>
      <c r="IHB3" t="n">
        <v>197.0598610429755</v>
      </c>
      <c r="IHC3" t="n">
        <v>197.5287085410206</v>
      </c>
      <c r="IHD3" t="n">
        <v>269.8475631524568</v>
      </c>
      <c r="IHE3" t="n">
        <v>688.6843125927096</v>
      </c>
      <c r="IHF3" t="n">
        <v>1325.463961831541</v>
      </c>
      <c r="IHG3" t="n">
        <v>1482.133228604915</v>
      </c>
      <c r="IHH3" t="n">
        <v>1355.381761383276</v>
      </c>
      <c r="IHI3" t="n">
        <v>1153.545605299142</v>
      </c>
      <c r="IHJ3" t="n">
        <v>1103.777998800925</v>
      </c>
      <c r="IHK3" t="n">
        <v>1183.883041931998</v>
      </c>
      <c r="IHL3" t="n">
        <v>1339.248107888876</v>
      </c>
      <c r="IHM3" t="n">
        <v>1258.822666767755</v>
      </c>
      <c r="IHN3" t="n">
        <v>1331.906504790374</v>
      </c>
      <c r="IHO3" t="n">
        <v>1717.126906607274</v>
      </c>
      <c r="IHP3" t="n">
        <v>2162.189587549864</v>
      </c>
      <c r="IHQ3" t="n">
        <v>2597.538421243136</v>
      </c>
      <c r="IHR3" t="n">
        <v>2981.580992768033</v>
      </c>
      <c r="IHS3" t="n">
        <v>3308.414710080529</v>
      </c>
      <c r="IHT3" t="n">
        <v>3347.355524341548</v>
      </c>
      <c r="IHU3" t="n">
        <v>3175.688818492395</v>
      </c>
      <c r="IHV3" t="n">
        <v>2086.519938244822</v>
      </c>
      <c r="IHW3" t="n">
        <v>986.9320837340151</v>
      </c>
      <c r="IHX3" t="n">
        <v>512.0430912770923</v>
      </c>
      <c r="IHY3" t="n">
        <v>295.5288889315776</v>
      </c>
      <c r="IHZ3" t="n">
        <v>200.0940645178026</v>
      </c>
      <c r="IIA3" t="n">
        <v>199.4503803400021</v>
      </c>
      <c r="IIB3" t="n">
        <v>260.2052876957396</v>
      </c>
      <c r="IIC3" t="n">
        <v>691.2486764858796</v>
      </c>
      <c r="IID3" t="n">
        <v>1315.755427633065</v>
      </c>
      <c r="IIE3" t="n">
        <v>1514.227724834937</v>
      </c>
      <c r="IIF3" t="n">
        <v>1342.643086697043</v>
      </c>
      <c r="IIG3" t="n">
        <v>1169.050105476747</v>
      </c>
      <c r="IIH3" t="n">
        <v>1079.853669304012</v>
      </c>
      <c r="III3" t="n">
        <v>1195.734911378264</v>
      </c>
      <c r="IIJ3" t="n">
        <v>1334.298300885787</v>
      </c>
      <c r="IIK3" t="n">
        <v>1282.037307217469</v>
      </c>
      <c r="IIL3" t="n">
        <v>1365.867210532666</v>
      </c>
      <c r="IIM3" t="n">
        <v>1748.82262512644</v>
      </c>
      <c r="IIN3" t="n">
        <v>2134.343663831696</v>
      </c>
      <c r="IIO3" t="n">
        <v>2571.723359265833</v>
      </c>
      <c r="IIP3" t="n">
        <v>2961.259325141258</v>
      </c>
      <c r="IIQ3" t="n">
        <v>3385.828846169205</v>
      </c>
      <c r="IIR3" t="n">
        <v>3365.794649123242</v>
      </c>
      <c r="IIS3" t="n">
        <v>3150.84272251789</v>
      </c>
      <c r="IIT3" t="n">
        <v>2146.485580851623</v>
      </c>
      <c r="IIU3" t="n">
        <v>985.4174324659944</v>
      </c>
      <c r="IIV3" t="n">
        <v>516.6070111694748</v>
      </c>
      <c r="IIW3" t="n">
        <v>295.9640869240895</v>
      </c>
      <c r="IIX3" t="n">
        <v>197.7820329410099</v>
      </c>
      <c r="IIY3" t="n">
        <v>199.9222855952141</v>
      </c>
      <c r="IIZ3" t="n">
        <v>266.4746370406954</v>
      </c>
      <c r="IJA3" t="n">
        <v>685.0913343069581</v>
      </c>
      <c r="IJB3" t="n">
        <v>1343.628290881064</v>
      </c>
      <c r="IJC3" t="n">
        <v>1448.124106497911</v>
      </c>
      <c r="IJD3" t="n">
        <v>1353.051413259889</v>
      </c>
      <c r="IJE3" t="n">
        <v>1177.120532065801</v>
      </c>
      <c r="IJF3" t="n">
        <v>1095.346538999349</v>
      </c>
      <c r="IJG3" t="n">
        <v>1195.912065400309</v>
      </c>
      <c r="IJH3" t="n">
        <v>1313.142423370032</v>
      </c>
      <c r="IJI3" t="n">
        <v>1246.108682735256</v>
      </c>
      <c r="IJJ3" t="n">
        <v>1343.475380208532</v>
      </c>
      <c r="IJK3" t="n">
        <v>1743.646886300249</v>
      </c>
      <c r="IJL3" t="n">
        <v>2147.251075764354</v>
      </c>
      <c r="IJM3" t="n">
        <v>2674.773923364865</v>
      </c>
      <c r="IJN3" t="n">
        <v>2954.995559187743</v>
      </c>
      <c r="IJO3" t="n">
        <v>3388.373788808158</v>
      </c>
      <c r="IJP3" t="n">
        <v>3384.584842828767</v>
      </c>
      <c r="IJQ3" t="n">
        <v>3168.472883157736</v>
      </c>
      <c r="IJR3" t="n">
        <v>2066.176986292113</v>
      </c>
      <c r="IJS3" t="n">
        <v>982.4201974587951</v>
      </c>
      <c r="IJT3" t="n">
        <v>511.5334793210107</v>
      </c>
      <c r="IJU3" t="n">
        <v>291.172001122912</v>
      </c>
      <c r="IJV3" t="n">
        <v>201.5778974488578</v>
      </c>
      <c r="IJW3" t="n">
        <v>204.2842360112394</v>
      </c>
      <c r="IJX3" t="n">
        <v>270.5787885213721</v>
      </c>
      <c r="IJY3" t="n">
        <v>679.5832038775429</v>
      </c>
      <c r="IJZ3" t="n">
        <v>1315.042032841346</v>
      </c>
      <c r="IKA3" t="n">
        <v>1463.076397588985</v>
      </c>
      <c r="IKB3" t="n">
        <v>1355.222335598978</v>
      </c>
      <c r="IKC3" t="n">
        <v>1181.909353227041</v>
      </c>
      <c r="IKD3" t="n">
        <v>1093.205175265967</v>
      </c>
      <c r="IKE3" t="n">
        <v>1195.387365707456</v>
      </c>
      <c r="IKF3" t="n">
        <v>1341.31937428985</v>
      </c>
      <c r="IKG3" t="n">
        <v>1270.555030435112</v>
      </c>
      <c r="IKH3" t="n">
        <v>1316.954560066771</v>
      </c>
      <c r="IKI3" t="n">
        <v>1717.433193767868</v>
      </c>
      <c r="IKJ3" t="n">
        <v>2093.937550608319</v>
      </c>
      <c r="IKK3" t="n">
        <v>2634.456981272991</v>
      </c>
      <c r="IKL3" t="n">
        <v>2977.709640767687</v>
      </c>
      <c r="IKM3" t="n">
        <v>3345.628418505222</v>
      </c>
      <c r="IKN3" t="n">
        <v>3368.92246253502</v>
      </c>
      <c r="IKO3" t="n">
        <v>3179.40958784435</v>
      </c>
      <c r="IKP3" t="n">
        <v>2087.702006423472</v>
      </c>
      <c r="IKQ3" t="n">
        <v>968.7980324363028</v>
      </c>
      <c r="IKR3" t="n">
        <v>507.413421389481</v>
      </c>
      <c r="IKS3" t="n">
        <v>291.684009515749</v>
      </c>
      <c r="IKT3" t="n">
        <v>200.4289193376972</v>
      </c>
      <c r="IKU3" t="n">
        <v>197.0400260916684</v>
      </c>
      <c r="IKV3" t="n">
        <v>264.6299673456431</v>
      </c>
      <c r="IKW3" t="n">
        <v>679.6103277596999</v>
      </c>
      <c r="IKX3" t="n">
        <v>1341.82382852575</v>
      </c>
      <c r="IKY3" t="n">
        <v>1457.479423828888</v>
      </c>
      <c r="IKZ3" t="n">
        <v>1351.232520713439</v>
      </c>
      <c r="ILA3" t="n">
        <v>1192.88301554255</v>
      </c>
      <c r="ILB3" t="n">
        <v>1109.912545161824</v>
      </c>
      <c r="ILC3" t="n">
        <v>1201.372189327282</v>
      </c>
      <c r="ILD3" t="n">
        <v>1317.331948638134</v>
      </c>
      <c r="ILE3" t="n">
        <v>1305.770532357517</v>
      </c>
      <c r="ILF3" t="n">
        <v>1338.896566398812</v>
      </c>
      <c r="ILG3" t="n">
        <v>1764.834826485137</v>
      </c>
      <c r="ILH3" t="n">
        <v>2106.598519203021</v>
      </c>
      <c r="ILI3" t="n">
        <v>2623.413166455382</v>
      </c>
      <c r="ILJ3" t="n">
        <v>2946.831161007766</v>
      </c>
      <c r="ILK3" t="n">
        <v>3353.739585968955</v>
      </c>
      <c r="ILL3" t="n">
        <v>3298.695431668752</v>
      </c>
      <c r="ILM3" t="n">
        <v>3117.201792867678</v>
      </c>
      <c r="ILN3" t="n">
        <v>2073.519478929876</v>
      </c>
      <c r="ILO3" t="n">
        <v>986.635340985912</v>
      </c>
      <c r="ILP3" t="n">
        <v>499.5501003433409</v>
      </c>
      <c r="ILQ3" t="n">
        <v>288.9344446419627</v>
      </c>
      <c r="ILR3" t="n">
        <v>200.635062791687</v>
      </c>
      <c r="ILS3" t="n">
        <v>201.5027413095871</v>
      </c>
      <c r="ILT3" t="n">
        <v>260.3065528691905</v>
      </c>
      <c r="ILU3" t="n">
        <v>693.9899736453854</v>
      </c>
      <c r="ILV3" t="n">
        <v>1330.480034438277</v>
      </c>
      <c r="ILW3" t="n">
        <v>1493.485224435925</v>
      </c>
      <c r="ILX3" t="n">
        <v>1369.604507444881</v>
      </c>
      <c r="ILY3" t="n">
        <v>1176.043023354007</v>
      </c>
      <c r="ILZ3" t="n">
        <v>1083.297764671553</v>
      </c>
      <c r="IMA3" t="n">
        <v>1187.637055761744</v>
      </c>
      <c r="IMB3" t="n">
        <v>1362.438783362138</v>
      </c>
      <c r="IMC3" t="n">
        <v>1275.386184155837</v>
      </c>
      <c r="IMD3" t="n">
        <v>1337.464004799112</v>
      </c>
      <c r="IME3" t="n">
        <v>1729.520450601726</v>
      </c>
      <c r="IMF3" t="n">
        <v>2135.230778959003</v>
      </c>
      <c r="IMG3" t="n">
        <v>2645.999969651345</v>
      </c>
      <c r="IMH3" t="n">
        <v>3002.002724767527</v>
      </c>
      <c r="IMI3" t="n">
        <v>3385.061709468321</v>
      </c>
      <c r="IMJ3" t="n">
        <v>3372.468049064096</v>
      </c>
      <c r="IMK3" t="n">
        <v>3121.918537963741</v>
      </c>
      <c r="IML3" t="n">
        <v>2059.020122180855</v>
      </c>
      <c r="IMM3" t="n">
        <v>992.4604266112948</v>
      </c>
      <c r="IMN3" t="n">
        <v>507.8951555724636</v>
      </c>
      <c r="IMO3" t="n">
        <v>292.9012509826976</v>
      </c>
      <c r="IMP3" t="n">
        <v>195.5028716992726</v>
      </c>
      <c r="IMQ3" t="n">
        <v>200.6630001226287</v>
      </c>
      <c r="IMR3" t="n">
        <v>269.2809619740744</v>
      </c>
      <c r="IMS3" t="n">
        <v>689.6042964590978</v>
      </c>
      <c r="IMT3" t="n">
        <v>1329.198540519026</v>
      </c>
      <c r="IMU3" t="n">
        <v>1438.95755569074</v>
      </c>
      <c r="IMV3" t="n">
        <v>1347.340796490379</v>
      </c>
      <c r="IMW3" t="n">
        <v>1169.793720300572</v>
      </c>
      <c r="IMX3" t="n">
        <v>1115.956581745486</v>
      </c>
      <c r="IMY3" t="n">
        <v>1173.829230882139</v>
      </c>
      <c r="IMZ3" t="n">
        <v>1344.373255266139</v>
      </c>
      <c r="INA3" t="n">
        <v>1251.323276421399</v>
      </c>
      <c r="INB3" t="n">
        <v>1321.573155582641</v>
      </c>
      <c r="INC3" t="n">
        <v>1757.708413536317</v>
      </c>
      <c r="IND3" t="n">
        <v>2117.250263099182</v>
      </c>
      <c r="INE3" t="n">
        <v>2663.42296381807</v>
      </c>
      <c r="INF3" t="n">
        <v>3002.320139743574</v>
      </c>
      <c r="ING3" t="n">
        <v>3327.236574002795</v>
      </c>
      <c r="INH3" t="n">
        <v>3365.46429483652</v>
      </c>
      <c r="INI3" t="n">
        <v>3099.18074542834</v>
      </c>
      <c r="INJ3" t="n">
        <v>2053.01793374246</v>
      </c>
      <c r="INK3" t="n">
        <v>989.1755539670006</v>
      </c>
      <c r="INL3" t="n">
        <v>517.3513739940457</v>
      </c>
      <c r="INM3" t="n">
        <v>291.7428551705215</v>
      </c>
      <c r="INN3" t="n">
        <v>201.0294718130458</v>
      </c>
      <c r="INO3" t="n">
        <v>200.2165542328654</v>
      </c>
      <c r="INP3" t="n">
        <v>267.2744398099645</v>
      </c>
      <c r="INQ3" t="n">
        <v>685.6830270692261</v>
      </c>
      <c r="INR3" t="n">
        <v>1316.648671504284</v>
      </c>
      <c r="INS3" t="n">
        <v>1458.497702436475</v>
      </c>
      <c r="INT3" t="n">
        <v>1314.855542173859</v>
      </c>
      <c r="INU3" t="n">
        <v>1178.746128745227</v>
      </c>
      <c r="INV3" t="n">
        <v>1092.659336808281</v>
      </c>
      <c r="INW3" t="n">
        <v>1192.391587583771</v>
      </c>
      <c r="INX3" t="n">
        <v>1332.540529407916</v>
      </c>
      <c r="INY3" t="n">
        <v>1286.921124902227</v>
      </c>
      <c r="INZ3" t="n">
        <v>1351.233751086042</v>
      </c>
      <c r="IOA3" t="n">
        <v>1754.035299854733</v>
      </c>
      <c r="IOB3" t="n">
        <v>2138.55110201328</v>
      </c>
      <c r="IOC3" t="n">
        <v>2653.807397904102</v>
      </c>
      <c r="IOD3" t="n">
        <v>2942.48540444411</v>
      </c>
      <c r="IOE3" t="n">
        <v>3346.794585901517</v>
      </c>
      <c r="IOF3" t="n">
        <v>3370.482155493051</v>
      </c>
      <c r="IOG3" t="n">
        <v>3139.612359375899</v>
      </c>
      <c r="IOH3" t="n">
        <v>2106.664348252018</v>
      </c>
      <c r="IOI3" t="n">
        <v>975.5091265859784</v>
      </c>
      <c r="IOJ3" t="n">
        <v>503.9002570013723</v>
      </c>
      <c r="IOK3" t="n">
        <v>293.1043662560396</v>
      </c>
      <c r="IOL3" t="n">
        <v>197.6843031171354</v>
      </c>
      <c r="IOM3" t="n">
        <v>197.6196607155449</v>
      </c>
      <c r="ION3" t="n">
        <v>266.7973499127606</v>
      </c>
      <c r="IOO3" t="n">
        <v>684.1179966340004</v>
      </c>
      <c r="IOP3" t="n">
        <v>1312.621017886221</v>
      </c>
      <c r="IOQ3" t="n">
        <v>1482.298699140143</v>
      </c>
      <c r="IOR3" t="n">
        <v>1355.276146051347</v>
      </c>
      <c r="IOS3" t="n">
        <v>1190.938542644158</v>
      </c>
      <c r="IOT3" t="n">
        <v>1121.989269011372</v>
      </c>
      <c r="IOU3" t="n">
        <v>1190.173471103823</v>
      </c>
      <c r="IOV3" t="n">
        <v>1334.930040390975</v>
      </c>
      <c r="IOW3" t="n">
        <v>1250.449794785751</v>
      </c>
      <c r="IOX3" t="n">
        <v>1303.352725647083</v>
      </c>
      <c r="IOY3" t="n">
        <v>1733.739908392656</v>
      </c>
      <c r="IOZ3" t="n">
        <v>2125.451657180573</v>
      </c>
      <c r="IPA3" t="n">
        <v>2622.833483532917</v>
      </c>
      <c r="IPB3" t="n">
        <v>2916.049027997558</v>
      </c>
      <c r="IPC3" t="n">
        <v>3301.183246032746</v>
      </c>
      <c r="IPD3" t="n">
        <v>3349.364410399057</v>
      </c>
      <c r="IPE3" t="n">
        <v>3119.222628693764</v>
      </c>
      <c r="IPF3" t="n">
        <v>2100.717955931822</v>
      </c>
      <c r="IPG3" t="n">
        <v>978.4645597275833</v>
      </c>
      <c r="IPH3" t="n">
        <v>505.9442623894661</v>
      </c>
      <c r="IPI3" t="n">
        <v>291.7767047267837</v>
      </c>
      <c r="IPJ3" t="n">
        <v>201.3364444742499</v>
      </c>
      <c r="IPK3" t="n">
        <v>196.1783898045005</v>
      </c>
      <c r="IPL3" t="n">
        <v>263.4989351595798</v>
      </c>
      <c r="IPM3" t="n">
        <v>685.9805131709879</v>
      </c>
      <c r="IPN3" t="n">
        <v>1327.54342526484</v>
      </c>
      <c r="IPO3" t="n">
        <v>1462.390922467555</v>
      </c>
      <c r="IPP3" t="n">
        <v>1343.410388500825</v>
      </c>
      <c r="IPQ3" t="n">
        <v>1169.271834622739</v>
      </c>
      <c r="IPR3" t="n">
        <v>1085.163408489216</v>
      </c>
      <c r="IPS3" t="n">
        <v>1210.95087384795</v>
      </c>
      <c r="IPT3" t="n">
        <v>1346.217024454779</v>
      </c>
      <c r="IPU3" t="n">
        <v>1268.273031676874</v>
      </c>
      <c r="IPV3" t="n">
        <v>1321.697094072623</v>
      </c>
      <c r="IPW3" t="n">
        <v>1742.627013928435</v>
      </c>
      <c r="IPX3" t="n">
        <v>2135.965455587264</v>
      </c>
      <c r="IPY3" t="n">
        <v>2652.695857490432</v>
      </c>
      <c r="IPZ3" t="n">
        <v>2942.068681698007</v>
      </c>
      <c r="IQA3" t="n">
        <v>3381.382479002286</v>
      </c>
      <c r="IQB3" t="n">
        <v>3343.059107752573</v>
      </c>
      <c r="IQC3" t="n">
        <v>3165.628231737551</v>
      </c>
      <c r="IQD3" t="n">
        <v>2076.516945725613</v>
      </c>
      <c r="IQE3" t="n">
        <v>990.5374822181479</v>
      </c>
      <c r="IQF3" t="n">
        <v>512.2602439483763</v>
      </c>
      <c r="IQG3" t="n">
        <v>291.508328339857</v>
      </c>
      <c r="IQH3" t="n">
        <v>195.7151777137599</v>
      </c>
      <c r="IQI3" t="n">
        <v>200.2830113090011</v>
      </c>
      <c r="IQJ3" t="n">
        <v>266.6728848664691</v>
      </c>
      <c r="IQK3" t="n">
        <v>686.1641558133134</v>
      </c>
      <c r="IQL3" t="n">
        <v>1332.653003312667</v>
      </c>
      <c r="IQM3" t="n">
        <v>1436.985231303989</v>
      </c>
      <c r="IQN3" t="n">
        <v>1342.174392159199</v>
      </c>
      <c r="IQO3" t="n">
        <v>1177.993823224068</v>
      </c>
      <c r="IQP3" t="n">
        <v>1107.110178816585</v>
      </c>
      <c r="IQQ3" t="n">
        <v>1202.80053549952</v>
      </c>
      <c r="IQR3" t="n">
        <v>1313.647675224181</v>
      </c>
      <c r="IQS3" t="n">
        <v>1264.00949942479</v>
      </c>
      <c r="IQT3" t="n">
        <v>1324.081035387094</v>
      </c>
      <c r="IQU3" t="n">
        <v>1746.688561440448</v>
      </c>
      <c r="IQV3" t="n">
        <v>2057.986822119553</v>
      </c>
      <c r="IQW3" t="n">
        <v>2633.346397380778</v>
      </c>
      <c r="IQX3" t="n">
        <v>3012.262819915193</v>
      </c>
      <c r="IQY3" t="n">
        <v>3326.270502130151</v>
      </c>
      <c r="IQZ3" t="n">
        <v>3302.91618523142</v>
      </c>
      <c r="IRA3" t="n">
        <v>3167.491081949652</v>
      </c>
      <c r="IRB3" t="n">
        <v>2104.26648124154</v>
      </c>
      <c r="IRC3" t="n">
        <v>1023.047269478239</v>
      </c>
      <c r="IRD3" t="n">
        <v>535.8031886271069</v>
      </c>
      <c r="IRE3" t="n">
        <v>304.0405909939761</v>
      </c>
      <c r="IRF3" t="n">
        <v>207.1960066761513</v>
      </c>
      <c r="IRG3" t="n">
        <v>210.3264809485846</v>
      </c>
      <c r="IRH3" t="n">
        <v>280.4607761600816</v>
      </c>
      <c r="IRI3" t="n">
        <v>725.5985241434147</v>
      </c>
      <c r="IRJ3" t="n">
        <v>1355.125192138254</v>
      </c>
      <c r="IRK3" t="n">
        <v>1498.775375892485</v>
      </c>
      <c r="IRL3" t="n">
        <v>1417.879317792558</v>
      </c>
      <c r="IRM3" t="n">
        <v>1241.558753574825</v>
      </c>
      <c r="IRN3" t="n">
        <v>1123.806331923488</v>
      </c>
      <c r="IRO3" t="n">
        <v>1233.697370124126</v>
      </c>
      <c r="IRP3" t="n">
        <v>1415.292681539586</v>
      </c>
      <c r="IRQ3" t="n">
        <v>1306.675678125419</v>
      </c>
      <c r="IRR3" t="n">
        <v>1395.873351700658</v>
      </c>
      <c r="IRS3" t="n">
        <v>1796.001139322987</v>
      </c>
      <c r="IRT3" t="n">
        <v>2181.855630775807</v>
      </c>
      <c r="IRU3" t="n">
        <v>2793.313056782568</v>
      </c>
      <c r="IRV3" t="n">
        <v>3062.327025619831</v>
      </c>
      <c r="IRW3" t="n">
        <v>3506.950969563175</v>
      </c>
      <c r="IRX3" t="n">
        <v>3436.020022367909</v>
      </c>
      <c r="IRY3" t="n">
        <v>3200.737674134748</v>
      </c>
      <c r="IRZ3" t="n">
        <v>2197.245523760326</v>
      </c>
      <c r="ISA3" t="n">
        <v>1013.955706472558</v>
      </c>
      <c r="ISB3" t="n">
        <v>522.915005639433</v>
      </c>
      <c r="ISC3" t="n">
        <v>306.5790799041409</v>
      </c>
      <c r="ISD3" t="n">
        <v>209.0371399724428</v>
      </c>
      <c r="ISE3" t="n">
        <v>206.3958994565</v>
      </c>
      <c r="ISF3" t="n">
        <v>275.8042796329976</v>
      </c>
      <c r="ISG3" t="n">
        <v>732.0472855619098</v>
      </c>
      <c r="ISH3" t="n">
        <v>1395.994140294868</v>
      </c>
      <c r="ISI3" t="n">
        <v>1536.160728325407</v>
      </c>
      <c r="ISJ3" t="n">
        <v>1396.423953762542</v>
      </c>
      <c r="ISK3" t="n">
        <v>1232.889150711622</v>
      </c>
      <c r="ISL3" t="n">
        <v>1169.549805096309</v>
      </c>
      <c r="ISM3" t="n">
        <v>1225.14798855782</v>
      </c>
      <c r="ISN3" t="n">
        <v>1424.015406502934</v>
      </c>
      <c r="ISO3" t="n">
        <v>1337.572100524331</v>
      </c>
      <c r="ISP3" t="n">
        <v>1374.624643059122</v>
      </c>
      <c r="ISQ3" t="n">
        <v>1810.924714130383</v>
      </c>
      <c r="ISR3" t="n">
        <v>2219.38704004664</v>
      </c>
      <c r="ISS3" t="n">
        <v>2749.201893085296</v>
      </c>
      <c r="IST3" t="n">
        <v>3102.019787216054</v>
      </c>
      <c r="ISU3" t="n">
        <v>3457.0354926458</v>
      </c>
      <c r="ISV3" t="n">
        <v>3509.103665374127</v>
      </c>
      <c r="ISW3" t="n">
        <v>3247.120689052044</v>
      </c>
      <c r="ISX3" t="n">
        <v>2198.69728133105</v>
      </c>
      <c r="ISY3" t="n">
        <v>1031.126245523024</v>
      </c>
      <c r="ISZ3" t="n">
        <v>523.8779617971925</v>
      </c>
      <c r="ITA3" t="n">
        <v>301.7275561005983</v>
      </c>
      <c r="ITB3" t="n">
        <v>211.0363038850667</v>
      </c>
      <c r="ITC3" t="n">
        <v>203.3228256327678</v>
      </c>
      <c r="ITD3" t="n">
        <v>272.0003634591725</v>
      </c>
      <c r="ITE3" t="n">
        <v>715.26013061154</v>
      </c>
      <c r="ITF3" t="n">
        <v>1351.178376376142</v>
      </c>
      <c r="ITG3" t="n">
        <v>1545.664027333358</v>
      </c>
      <c r="ITH3" t="n">
        <v>1377.966470710046</v>
      </c>
      <c r="ITI3" t="n">
        <v>1216.762808088172</v>
      </c>
      <c r="ITJ3" t="n">
        <v>1162.930751873868</v>
      </c>
      <c r="ITK3" t="n">
        <v>1235.893592489563</v>
      </c>
      <c r="ITL3" t="n">
        <v>1402.366299725828</v>
      </c>
      <c r="ITM3" t="n">
        <v>1308.825799064554</v>
      </c>
      <c r="ITN3" t="n">
        <v>1380.233085919014</v>
      </c>
      <c r="ITO3" t="n">
        <v>1803.8351378028</v>
      </c>
      <c r="ITP3" t="n">
        <v>2214.956818591832</v>
      </c>
      <c r="ITQ3" t="n">
        <v>2732.492025086136</v>
      </c>
      <c r="ITR3" t="n">
        <v>3066.452477310836</v>
      </c>
      <c r="ITS3" t="n">
        <v>3508.709176469185</v>
      </c>
      <c r="ITT3" t="n">
        <v>3487.583215618228</v>
      </c>
      <c r="ITU3" t="n">
        <v>3254.087597694052</v>
      </c>
      <c r="ITV3" t="n">
        <v>2196.652692228337</v>
      </c>
      <c r="ITW3" t="n">
        <v>1037.175106535407</v>
      </c>
      <c r="ITX3" t="n">
        <v>525.9197756675693</v>
      </c>
      <c r="ITY3" t="n">
        <v>300.7379080594667</v>
      </c>
      <c r="ITZ3" t="n">
        <v>206.4250342197538</v>
      </c>
      <c r="IUA3" t="n">
        <v>205.6035535391026</v>
      </c>
      <c r="IUB3" t="n">
        <v>276.7853501722977</v>
      </c>
      <c r="IUC3" t="n">
        <v>708.7086035004198</v>
      </c>
      <c r="IUD3" t="n">
        <v>1387.207452725984</v>
      </c>
      <c r="IUE3" t="n">
        <v>1524.535806077372</v>
      </c>
      <c r="IUF3" t="n">
        <v>1412.772098141467</v>
      </c>
      <c r="IUG3" t="n">
        <v>1200.519894757759</v>
      </c>
      <c r="IUH3" t="n">
        <v>1136.770658321291</v>
      </c>
      <c r="IUI3" t="n">
        <v>1243.236703192701</v>
      </c>
      <c r="IUJ3" t="n">
        <v>1377.294974384024</v>
      </c>
      <c r="IUK3" t="n">
        <v>1308.112496059639</v>
      </c>
      <c r="IUL3" t="n">
        <v>1347.028295326361</v>
      </c>
      <c r="IUM3" t="n">
        <v>1825.681447159447</v>
      </c>
      <c r="IUN3" t="n">
        <v>2232.939439747202</v>
      </c>
      <c r="IUO3" t="n">
        <v>2693.886012637236</v>
      </c>
      <c r="IUP3" t="n">
        <v>3081.15288744242</v>
      </c>
      <c r="IUQ3" t="n">
        <v>3476.005232782456</v>
      </c>
      <c r="IUR3" t="n">
        <v>3475.328802082819</v>
      </c>
      <c r="IUS3" t="n">
        <v>3299.223228145576</v>
      </c>
      <c r="IUT3" t="n">
        <v>2172.843430906642</v>
      </c>
      <c r="IUU3" t="n">
        <v>1037.033116739342</v>
      </c>
      <c r="IUV3" t="n">
        <v>525.3815273351628</v>
      </c>
      <c r="IUW3" t="n">
        <v>305.7563942337675</v>
      </c>
      <c r="IUX3" t="n">
        <v>208.5013629626148</v>
      </c>
      <c r="IUY3" t="n">
        <v>202.7256555825461</v>
      </c>
      <c r="IUZ3" t="n">
        <v>278.8278061183765</v>
      </c>
      <c r="IVA3" t="n">
        <v>713.3889673600848</v>
      </c>
      <c r="IVB3" t="n">
        <v>1374.447879212947</v>
      </c>
      <c r="IVC3" t="n">
        <v>1522.357800254608</v>
      </c>
      <c r="IVD3" t="n">
        <v>1420.242361322089</v>
      </c>
      <c r="IVE3" t="n">
        <v>1231.479838082599</v>
      </c>
      <c r="IVF3" t="n">
        <v>1136.835467887666</v>
      </c>
      <c r="IVG3" t="n">
        <v>1270.485469396748</v>
      </c>
      <c r="IVH3" t="n">
        <v>1386.418418236283</v>
      </c>
      <c r="IVI3" t="n">
        <v>1350.975456923679</v>
      </c>
      <c r="IVJ3" t="n">
        <v>1389.812894101754</v>
      </c>
      <c r="IVK3" t="n">
        <v>1816.147259632543</v>
      </c>
      <c r="IVL3" t="n">
        <v>2198.541244626861</v>
      </c>
      <c r="IVM3" t="n">
        <v>2730.018070063201</v>
      </c>
      <c r="IVN3" t="n">
        <v>3077.642835070799</v>
      </c>
      <c r="IVO3" t="n">
        <v>3458.289148584649</v>
      </c>
      <c r="IVP3" t="n">
        <v>3502.772728766274</v>
      </c>
      <c r="IVQ3" t="n">
        <v>3252.654863875106</v>
      </c>
      <c r="IVR3" t="n">
        <v>2201.638805638758</v>
      </c>
      <c r="IVS3" t="n">
        <v>1019.004639816759</v>
      </c>
      <c r="IVT3" t="n">
        <v>527.8440202354185</v>
      </c>
      <c r="IVU3" t="n">
        <v>300.3239027587895</v>
      </c>
      <c r="IVV3" t="n">
        <v>206.7389792561568</v>
      </c>
      <c r="IVW3" t="n">
        <v>208.2520788580679</v>
      </c>
      <c r="IVX3" t="n">
        <v>276.8926885724917</v>
      </c>
      <c r="IVY3" t="n">
        <v>711.6888781122228</v>
      </c>
      <c r="IVZ3" t="n">
        <v>1403.917366075708</v>
      </c>
      <c r="IWA3" t="n">
        <v>1533.166127266637</v>
      </c>
      <c r="IWB3" t="n">
        <v>1385.236545050903</v>
      </c>
      <c r="IWC3" t="n">
        <v>1229.791857288684</v>
      </c>
      <c r="IWD3" t="n">
        <v>1142.018844381548</v>
      </c>
      <c r="IWE3" t="n">
        <v>1267.558817869122</v>
      </c>
      <c r="IWF3" t="n">
        <v>1403.991507095605</v>
      </c>
      <c r="IWG3" t="n">
        <v>1323.090559111516</v>
      </c>
      <c r="IWH3" t="n">
        <v>1373.607305386364</v>
      </c>
      <c r="IWI3" t="n">
        <v>1786.562162647142</v>
      </c>
      <c r="IWJ3" t="n">
        <v>2198.245340732919</v>
      </c>
      <c r="IWK3" t="n">
        <v>2704.561485328748</v>
      </c>
      <c r="IWL3" t="n">
        <v>3146.602760645383</v>
      </c>
      <c r="IWM3" t="n">
        <v>3508.439753142262</v>
      </c>
      <c r="IWN3" t="n">
        <v>3413.919034546</v>
      </c>
      <c r="IWO3" t="n">
        <v>3205.194525872204</v>
      </c>
      <c r="IWP3" t="n">
        <v>2175.829641048616</v>
      </c>
      <c r="IWQ3" t="n">
        <v>1031.695842630844</v>
      </c>
      <c r="IWR3" t="n">
        <v>524.7004875445183</v>
      </c>
      <c r="IWS3" t="n">
        <v>305.0206588281204</v>
      </c>
      <c r="IWT3" t="n">
        <v>207.6910742452357</v>
      </c>
      <c r="IWU3" t="n">
        <v>206.2616844420704</v>
      </c>
      <c r="IWV3" t="n">
        <v>279.0895050940731</v>
      </c>
      <c r="IWW3" t="n">
        <v>722.4658843328464</v>
      </c>
      <c r="IWX3" t="n">
        <v>1407.296604642935</v>
      </c>
      <c r="IWY3" t="n">
        <v>1517.394235198764</v>
      </c>
      <c r="IWZ3" t="n">
        <v>1423.621745510214</v>
      </c>
      <c r="IXA3" t="n">
        <v>1223.525501062703</v>
      </c>
      <c r="IXB3" t="n">
        <v>1155.985702814316</v>
      </c>
      <c r="IXC3" t="n">
        <v>1231.690560467227</v>
      </c>
      <c r="IXD3" t="n">
        <v>1401.427310273328</v>
      </c>
      <c r="IXE3" t="n">
        <v>1319.703932556779</v>
      </c>
      <c r="IXF3" t="n">
        <v>1406.382307178021</v>
      </c>
      <c r="IXG3" t="n">
        <v>1795.498251087241</v>
      </c>
      <c r="IXH3" t="n">
        <v>2212.302083899915</v>
      </c>
      <c r="IXI3" t="n">
        <v>2777.866828018126</v>
      </c>
      <c r="IXJ3" t="n">
        <v>3153.620290717886</v>
      </c>
      <c r="IXK3" t="n">
        <v>3443.301637104665</v>
      </c>
      <c r="IXL3" t="n">
        <v>3532.751983521269</v>
      </c>
      <c r="IXM3" t="n">
        <v>3293.259187902014</v>
      </c>
      <c r="IXN3" t="n">
        <v>2142.565563637404</v>
      </c>
      <c r="IXO3" t="n">
        <v>1006.092873088542</v>
      </c>
      <c r="IXP3" t="n">
        <v>532.5971104974994</v>
      </c>
      <c r="IXQ3" t="n">
        <v>304.3460326305307</v>
      </c>
      <c r="IXR3" t="n">
        <v>205.1800485422073</v>
      </c>
      <c r="IXS3" t="n">
        <v>207.775811362453</v>
      </c>
      <c r="IXT3" t="n">
        <v>278.380921817827</v>
      </c>
      <c r="IXU3" t="n">
        <v>730.0411848565174</v>
      </c>
      <c r="IXV3" t="n">
        <v>1363.753602493309</v>
      </c>
      <c r="IXW3" t="n">
        <v>1525.086309475299</v>
      </c>
      <c r="IXX3" t="n">
        <v>1412.560197445765</v>
      </c>
      <c r="IXY3" t="n">
        <v>1205.530384111911</v>
      </c>
      <c r="IXZ3" t="n">
        <v>1123.194272573002</v>
      </c>
      <c r="IYA3" t="n">
        <v>1222.712594670434</v>
      </c>
      <c r="IYB3" t="n">
        <v>1371.469936486831</v>
      </c>
      <c r="IYC3" t="n">
        <v>1311.608544259984</v>
      </c>
      <c r="IYD3" t="n">
        <v>1377.907926189151</v>
      </c>
      <c r="IYE3" t="n">
        <v>1807.351794736703</v>
      </c>
      <c r="IYF3" t="n">
        <v>2221.517119815714</v>
      </c>
      <c r="IYG3" t="n">
        <v>2772.860299513891</v>
      </c>
      <c r="IYH3" t="n">
        <v>3076.267158391722</v>
      </c>
      <c r="IYI3" t="n">
        <v>3475.222628621511</v>
      </c>
      <c r="IYJ3" t="n">
        <v>3480.777030751045</v>
      </c>
      <c r="IYK3" t="n">
        <v>3228.384459684784</v>
      </c>
      <c r="IYL3" t="n">
        <v>2172.478620045574</v>
      </c>
      <c r="IYM3" t="n">
        <v>1031.841688494028</v>
      </c>
      <c r="IYN3" t="n">
        <v>525.1776502425735</v>
      </c>
      <c r="IYO3" t="n">
        <v>311.7071751263019</v>
      </c>
      <c r="IYP3" t="n">
        <v>204.4879611040384</v>
      </c>
      <c r="IYQ3" t="n">
        <v>208.5479556974253</v>
      </c>
      <c r="IYR3" t="n">
        <v>269.0340871672379</v>
      </c>
      <c r="IYS3" t="n">
        <v>724.6279006169221</v>
      </c>
      <c r="IYT3" t="n">
        <v>1356.385440039498</v>
      </c>
      <c r="IYU3" t="n">
        <v>1530.513092945614</v>
      </c>
      <c r="IYV3" t="n">
        <v>1402.072269506224</v>
      </c>
      <c r="IYW3" t="n">
        <v>1224.915686582213</v>
      </c>
      <c r="IYX3" t="n">
        <v>1159.718067228127</v>
      </c>
      <c r="IYY3" t="n">
        <v>1208.250519467579</v>
      </c>
      <c r="IYZ3" t="n">
        <v>1408.248839363812</v>
      </c>
      <c r="IZA3" t="n">
        <v>1325.269549134827</v>
      </c>
      <c r="IZB3" t="n">
        <v>1384.145035684578</v>
      </c>
      <c r="IZC3" t="n">
        <v>1805.202343610724</v>
      </c>
      <c r="IZD3" t="n">
        <v>2210.371274371768</v>
      </c>
      <c r="IZE3" t="n">
        <v>2729.476365687129</v>
      </c>
      <c r="IZF3" t="n">
        <v>3157.9256999093</v>
      </c>
      <c r="IZG3" t="n">
        <v>3464.229042856824</v>
      </c>
      <c r="IZH3" t="n">
        <v>3461.014283027373</v>
      </c>
      <c r="IZI3" t="n">
        <v>3241.599603534481</v>
      </c>
      <c r="IZJ3" t="n">
        <v>2158.312002649458</v>
      </c>
      <c r="IZK3" t="n">
        <v>1017.252138537828</v>
      </c>
      <c r="IZL3" t="n">
        <v>527.8183392785727</v>
      </c>
      <c r="IZM3" t="n">
        <v>306.6148591612671</v>
      </c>
      <c r="IZN3" t="n">
        <v>207.8685039686291</v>
      </c>
      <c r="IZO3" t="n">
        <v>205.5516583360024</v>
      </c>
      <c r="IZP3" t="n">
        <v>276.1705971769861</v>
      </c>
      <c r="IZQ3" t="n">
        <v>726.5932689151872</v>
      </c>
      <c r="IZR3" t="n">
        <v>1361.00194052497</v>
      </c>
      <c r="IZS3" t="n">
        <v>1527.948852654824</v>
      </c>
      <c r="IZT3" t="n">
        <v>1416.383702460216</v>
      </c>
      <c r="IZU3" t="n">
        <v>1226.523711889198</v>
      </c>
      <c r="IZV3" t="n">
        <v>1168.400858080964</v>
      </c>
      <c r="IZW3" t="n">
        <v>1210.979136589636</v>
      </c>
      <c r="IZX3" t="n">
        <v>1409.97707044912</v>
      </c>
      <c r="IZY3" t="n">
        <v>1331.031466300668</v>
      </c>
      <c r="IZZ3" t="n">
        <v>1405.187661825514</v>
      </c>
      <c r="JAA3" t="n">
        <v>1848.609937924369</v>
      </c>
      <c r="JAB3" t="n">
        <v>2257.875316817347</v>
      </c>
      <c r="JAC3" t="n">
        <v>2752.62141180285</v>
      </c>
      <c r="JAD3" t="n">
        <v>3064.275279511483</v>
      </c>
      <c r="JAE3" t="n">
        <v>3487.67348492297</v>
      </c>
      <c r="JAF3" t="n">
        <v>3480.757677460264</v>
      </c>
      <c r="JAG3" t="n">
        <v>3198.115927083955</v>
      </c>
      <c r="JAH3" t="n">
        <v>2211.231273714853</v>
      </c>
      <c r="JAI3" t="n">
        <v>1026.744256086122</v>
      </c>
      <c r="JAJ3" t="n">
        <v>535.3518033752304</v>
      </c>
      <c r="JAK3" t="n">
        <v>308.087416266617</v>
      </c>
      <c r="JAL3" t="n">
        <v>209.7548054374217</v>
      </c>
      <c r="JAM3" t="n">
        <v>208.6219715005248</v>
      </c>
      <c r="JAN3" t="n">
        <v>272.9212846757228</v>
      </c>
      <c r="JAO3" t="n">
        <v>726.1943720262814</v>
      </c>
      <c r="JAP3" t="n">
        <v>1352.791528324744</v>
      </c>
      <c r="JAQ3" t="n">
        <v>1507.002908680608</v>
      </c>
      <c r="JAR3" t="n">
        <v>1411.448904226279</v>
      </c>
      <c r="JAS3" t="n">
        <v>1199.8549024275</v>
      </c>
      <c r="JAT3" t="n">
        <v>1161.152248215523</v>
      </c>
      <c r="JAU3" t="n">
        <v>1223.343620157498</v>
      </c>
      <c r="JAV3" t="n">
        <v>1389.43821316375</v>
      </c>
      <c r="JAW3" t="n">
        <v>1340.02254640375</v>
      </c>
      <c r="JAX3" t="n">
        <v>1391.855618657163</v>
      </c>
      <c r="JAY3" t="n">
        <v>1795.703470829562</v>
      </c>
      <c r="JAZ3" t="n">
        <v>2225.795742405395</v>
      </c>
      <c r="JBA3" t="n">
        <v>2747.362707360323</v>
      </c>
      <c r="JBB3" t="n">
        <v>3078.120226388579</v>
      </c>
      <c r="JBC3" t="n">
        <v>3454.208317591193</v>
      </c>
      <c r="JBD3" t="n">
        <v>3505.223812426767</v>
      </c>
      <c r="JBE3" t="n">
        <v>3307.533049572141</v>
      </c>
      <c r="JBF3" t="n">
        <v>2200.377504058934</v>
      </c>
      <c r="JBG3" t="n">
        <v>1009.960420966865</v>
      </c>
      <c r="JBH3" t="n">
        <v>522.2090159539782</v>
      </c>
      <c r="JBI3" t="n">
        <v>307.3726333487066</v>
      </c>
      <c r="JBJ3" t="n">
        <v>207.8347751264455</v>
      </c>
      <c r="JBK3" t="n">
        <v>209.5577149120117</v>
      </c>
      <c r="JBL3" t="n">
        <v>276.4634169995443</v>
      </c>
      <c r="JBM3" t="n">
        <v>719.2345435571491</v>
      </c>
      <c r="JBN3" t="n">
        <v>1360.969522469214</v>
      </c>
      <c r="JBO3" t="n">
        <v>1515.820613627747</v>
      </c>
      <c r="JBP3" t="n">
        <v>1404.702523520823</v>
      </c>
      <c r="JBQ3" t="n">
        <v>1219.772753173723</v>
      </c>
      <c r="JBR3" t="n">
        <v>1136.558843868678</v>
      </c>
      <c r="JBS3" t="n">
        <v>1205.966830321396</v>
      </c>
      <c r="JBT3" t="n">
        <v>1411.562027016154</v>
      </c>
      <c r="JBU3" t="n">
        <v>1319.347003485555</v>
      </c>
      <c r="JBV3" t="n">
        <v>1389.926051583369</v>
      </c>
      <c r="JBW3" t="n">
        <v>1800.564273360104</v>
      </c>
      <c r="JBX3" t="n">
        <v>2195.084007130765</v>
      </c>
      <c r="JBY3" t="n">
        <v>2724.245462986305</v>
      </c>
      <c r="JBZ3" t="n">
        <v>3067.302639400892</v>
      </c>
      <c r="JCA3" t="n">
        <v>3487.81619340899</v>
      </c>
      <c r="JCB3" t="n">
        <v>3500.26338107829</v>
      </c>
      <c r="JCC3" t="n">
        <v>3205.648763903576</v>
      </c>
      <c r="JCD3" t="n">
        <v>2199.174566426721</v>
      </c>
      <c r="JCE3" t="n">
        <v>1008.255763812435</v>
      </c>
      <c r="JCF3" t="n">
        <v>518.9454035064131</v>
      </c>
      <c r="JCG3" t="n">
        <v>299.1669072603439</v>
      </c>
      <c r="JCH3" t="n">
        <v>209.9269062949141</v>
      </c>
      <c r="JCI3" t="n">
        <v>210.3350362761963</v>
      </c>
      <c r="JCJ3" t="n">
        <v>276.331847921006</v>
      </c>
      <c r="JCK3" t="n">
        <v>717.9690147736104</v>
      </c>
      <c r="JCL3" t="n">
        <v>1360.384507997125</v>
      </c>
      <c r="JCM3" t="n">
        <v>1544.431022125597</v>
      </c>
      <c r="JCN3" t="n">
        <v>1409.30633143626</v>
      </c>
      <c r="JCO3" t="n">
        <v>1225.948911230944</v>
      </c>
      <c r="JCP3" t="n">
        <v>1152.886622353231</v>
      </c>
      <c r="JCQ3" t="n">
        <v>1227.681482060527</v>
      </c>
      <c r="JCR3" t="n">
        <v>1383.347887672551</v>
      </c>
      <c r="JCS3" t="n">
        <v>1319.179420506402</v>
      </c>
      <c r="JCT3" t="n">
        <v>1381.44571961277</v>
      </c>
      <c r="JCU3" t="n">
        <v>1778.069777036796</v>
      </c>
      <c r="JCV3" t="n">
        <v>2201.67655815119</v>
      </c>
      <c r="JCW3" t="n">
        <v>2792.908932907861</v>
      </c>
      <c r="JCX3" t="n">
        <v>3086.059683587862</v>
      </c>
      <c r="JCY3" t="n">
        <v>3503.611686234663</v>
      </c>
      <c r="JCZ3" t="n">
        <v>3538.352535609396</v>
      </c>
      <c r="JDA3" t="n">
        <v>3274.060172120881</v>
      </c>
      <c r="JDB3" t="n">
        <v>2187.667424162658</v>
      </c>
      <c r="JDC3" t="n">
        <v>1034.495804254004</v>
      </c>
      <c r="JDD3" t="n">
        <v>526.131380904873</v>
      </c>
      <c r="JDE3" t="n">
        <v>306.5658594269257</v>
      </c>
      <c r="JDF3" t="n">
        <v>208.7208310857189</v>
      </c>
      <c r="JDG3" t="n">
        <v>206.0370442832318</v>
      </c>
      <c r="JDH3" t="n">
        <v>276.2181579573487</v>
      </c>
      <c r="JDI3" t="n">
        <v>720.7055738663165</v>
      </c>
      <c r="JDJ3" t="n">
        <v>1376.812766358313</v>
      </c>
      <c r="JDK3" t="n">
        <v>1496.945073341985</v>
      </c>
      <c r="JDL3" t="n">
        <v>1402.362492878955</v>
      </c>
      <c r="JDM3" t="n">
        <v>1212.224942038196</v>
      </c>
      <c r="JDN3" t="n">
        <v>1145.798603099367</v>
      </c>
      <c r="JDO3" t="n">
        <v>1234.499878945044</v>
      </c>
      <c r="JDP3" t="n">
        <v>1442.867652832133</v>
      </c>
      <c r="JDQ3" t="n">
        <v>1328.097865290138</v>
      </c>
      <c r="JDR3" t="n">
        <v>1387.146123137714</v>
      </c>
      <c r="JDS3" t="n">
        <v>1824.77048540196</v>
      </c>
      <c r="JDT3" t="n">
        <v>2208.378319511643</v>
      </c>
      <c r="JDU3" t="n">
        <v>2719.685778093449</v>
      </c>
      <c r="JDV3" t="n">
        <v>3080.0446618051</v>
      </c>
      <c r="JDW3" t="n">
        <v>3501.079398457305</v>
      </c>
      <c r="JDX3" t="n">
        <v>3491.76192568775</v>
      </c>
      <c r="JDY3" t="n">
        <v>3267.834889777314</v>
      </c>
      <c r="JDZ3" t="n">
        <v>2145.643974057169</v>
      </c>
      <c r="JEA3" t="n">
        <v>1033.611612711692</v>
      </c>
      <c r="JEB3" t="n">
        <v>525.1723309987672</v>
      </c>
      <c r="JEC3" t="n">
        <v>309.8997516109291</v>
      </c>
      <c r="JED3" t="n">
        <v>208.912923755743</v>
      </c>
      <c r="JEE3" t="n">
        <v>208.1769491582988</v>
      </c>
      <c r="JEF3" t="n">
        <v>276.2870363073393</v>
      </c>
      <c r="JEG3" t="n">
        <v>724.3536560752896</v>
      </c>
      <c r="JEH3" t="n">
        <v>1377.016037802572</v>
      </c>
      <c r="JEI3" t="n">
        <v>1518.308343548345</v>
      </c>
      <c r="JEJ3" t="n">
        <v>1436.285324178189</v>
      </c>
      <c r="JEK3" t="n">
        <v>1222.256643011709</v>
      </c>
      <c r="JEL3" t="n">
        <v>1128.977358084442</v>
      </c>
      <c r="JEM3" t="n">
        <v>1240.926177752033</v>
      </c>
      <c r="JEN3" t="n">
        <v>1401.703245874296</v>
      </c>
      <c r="JEO3" t="n">
        <v>1307.262586299721</v>
      </c>
      <c r="JEP3" t="n">
        <v>1368.927383856725</v>
      </c>
      <c r="JEQ3" t="n">
        <v>1832.623722768247</v>
      </c>
      <c r="JER3" t="n">
        <v>2197.632930524063</v>
      </c>
      <c r="JES3" t="n">
        <v>2798.972251015917</v>
      </c>
      <c r="JET3" t="n">
        <v>3150.751344983561</v>
      </c>
      <c r="JEU3" t="n">
        <v>3511.608365555259</v>
      </c>
      <c r="JEV3" t="n">
        <v>3450.816662332081</v>
      </c>
      <c r="JEW3" t="n">
        <v>3254.464053813048</v>
      </c>
      <c r="JEX3" t="n">
        <v>2145.808382126916</v>
      </c>
      <c r="JEY3" t="n">
        <v>1010.671201481939</v>
      </c>
      <c r="JEZ3" t="n">
        <v>523.5327497543242</v>
      </c>
      <c r="JFA3" t="n">
        <v>307.4848373740708</v>
      </c>
      <c r="JFB3" t="n">
        <v>204.8774434658983</v>
      </c>
      <c r="JFC3" t="n">
        <v>212.3430537177879</v>
      </c>
      <c r="JFD3" t="n">
        <v>273.725252633794</v>
      </c>
      <c r="JFE3" t="n">
        <v>705.8924217802273</v>
      </c>
      <c r="JFF3" t="n">
        <v>1393.763147842393</v>
      </c>
      <c r="JFG3" t="n">
        <v>1504.239419962573</v>
      </c>
      <c r="JFH3" t="n">
        <v>1432.51334468885</v>
      </c>
      <c r="JFI3" t="n">
        <v>1230.512143082616</v>
      </c>
      <c r="JFJ3" t="n">
        <v>1159.01519997838</v>
      </c>
      <c r="JFK3" t="n">
        <v>1239.499780336335</v>
      </c>
      <c r="JFL3" t="n">
        <v>1396.476295223626</v>
      </c>
      <c r="JFM3" t="n">
        <v>1306.053460432736</v>
      </c>
      <c r="JFN3" t="n">
        <v>1356.435481066502</v>
      </c>
      <c r="JFO3" t="n">
        <v>1835.139144064986</v>
      </c>
      <c r="JFP3" t="n">
        <v>2171.98959904728</v>
      </c>
      <c r="JFQ3" t="n">
        <v>2736.080705233535</v>
      </c>
      <c r="JFR3" t="n">
        <v>3139.443757092037</v>
      </c>
      <c r="JFS3" t="n">
        <v>3476.256557608458</v>
      </c>
      <c r="JFT3" t="n">
        <v>3488.794455425904</v>
      </c>
      <c r="JFU3" t="n">
        <v>3257.098258566903</v>
      </c>
      <c r="JFV3" t="n">
        <v>2171.952747082797</v>
      </c>
      <c r="JFW3" t="n">
        <v>1025.358474033489</v>
      </c>
      <c r="JFX3" t="n">
        <v>529.9786674777273</v>
      </c>
      <c r="JFY3" t="n">
        <v>308.7587982080271</v>
      </c>
      <c r="JFZ3" t="n">
        <v>204.0441278675601</v>
      </c>
      <c r="JGA3" t="n">
        <v>205.2994385828308</v>
      </c>
      <c r="JGB3" t="n">
        <v>277.1545399721315</v>
      </c>
      <c r="JGC3" t="n">
        <v>716.2865274910904</v>
      </c>
      <c r="JGD3" t="n">
        <v>1362.925359739828</v>
      </c>
      <c r="JGE3" t="n">
        <v>1513.898098673739</v>
      </c>
      <c r="JGF3" t="n">
        <v>1414.534049395358</v>
      </c>
      <c r="JGG3" t="n">
        <v>1226.390210963861</v>
      </c>
      <c r="JGH3" t="n">
        <v>1160.248913150249</v>
      </c>
      <c r="JGI3" t="n">
        <v>1231.582991266737</v>
      </c>
      <c r="JGJ3" t="n">
        <v>1372.83223373092</v>
      </c>
      <c r="JGK3" t="n">
        <v>1320.279968965797</v>
      </c>
      <c r="JGL3" t="n">
        <v>1380.988738810107</v>
      </c>
      <c r="JGM3" t="n">
        <v>1807.057133177302</v>
      </c>
      <c r="JGN3" t="n">
        <v>2224.76156676801</v>
      </c>
      <c r="JGO3" t="n">
        <v>2759.802586931929</v>
      </c>
      <c r="JGP3" t="n">
        <v>3066.548125120466</v>
      </c>
      <c r="JGQ3" t="n">
        <v>3470.124609297611</v>
      </c>
      <c r="JGR3" t="n">
        <v>3484.398182487866</v>
      </c>
      <c r="JGS3" t="n">
        <v>3265.953381296505</v>
      </c>
      <c r="JGT3" t="n">
        <v>2209.069737043514</v>
      </c>
      <c r="JGU3" t="n">
        <v>1019.856866200088</v>
      </c>
      <c r="JGV3" t="n">
        <v>523.5344441913422</v>
      </c>
      <c r="JGW3" t="n">
        <v>308.0260682863378</v>
      </c>
      <c r="JGX3" t="n">
        <v>205.1410025117034</v>
      </c>
      <c r="JGY3" t="n">
        <v>208.6952131412617</v>
      </c>
      <c r="JGZ3" t="n">
        <v>277.6398118693558</v>
      </c>
      <c r="JHA3" t="n">
        <v>716.8375506233582</v>
      </c>
      <c r="JHB3" t="n">
        <v>1380.820808717257</v>
      </c>
      <c r="JHC3" t="n">
        <v>1523.468126470578</v>
      </c>
      <c r="JHD3" t="n">
        <v>1414.313279847797</v>
      </c>
      <c r="JHE3" t="n">
        <v>1208.505177590236</v>
      </c>
      <c r="JHF3" t="n">
        <v>1151.462600955494</v>
      </c>
      <c r="JHG3" t="n">
        <v>1229.136325473018</v>
      </c>
      <c r="JHH3" t="n">
        <v>1424.777670938758</v>
      </c>
      <c r="JHI3" t="n">
        <v>1310.98946354545</v>
      </c>
      <c r="JHJ3" t="n">
        <v>1385.438867274465</v>
      </c>
      <c r="JHK3" t="n">
        <v>1832.823494409115</v>
      </c>
      <c r="JHL3" t="n">
        <v>2244.20035804549</v>
      </c>
      <c r="JHM3" t="n">
        <v>2751.980831484303</v>
      </c>
      <c r="JHN3" t="n">
        <v>3091.387134459495</v>
      </c>
      <c r="JHO3" t="n">
        <v>3543.085521068392</v>
      </c>
      <c r="JHP3" t="n">
        <v>3515.448361470614</v>
      </c>
      <c r="JHQ3" t="n">
        <v>3344.493485651789</v>
      </c>
      <c r="JHR3" t="n">
        <v>2196.018447754853</v>
      </c>
      <c r="JHS3" t="n">
        <v>1027.691529937605</v>
      </c>
      <c r="JHT3" t="n">
        <v>525.9817783576892</v>
      </c>
      <c r="JHU3" t="n">
        <v>303.0750133426985</v>
      </c>
      <c r="JHV3" t="n">
        <v>207.2911702883747</v>
      </c>
      <c r="JHW3" t="n">
        <v>205.3393939870941</v>
      </c>
      <c r="JHX3" t="n">
        <v>275.9244165464756</v>
      </c>
      <c r="JHY3" t="n">
        <v>719.8384691566406</v>
      </c>
      <c r="JHZ3" t="n">
        <v>1358.860238130758</v>
      </c>
      <c r="JIA3" t="n">
        <v>1510.092298579305</v>
      </c>
      <c r="JIB3" t="n">
        <v>1424.917313221287</v>
      </c>
      <c r="JIC3" t="n">
        <v>1215.449383215916</v>
      </c>
      <c r="JID3" t="n">
        <v>1130.700980854335</v>
      </c>
      <c r="JIE3" t="n">
        <v>1244.767867976467</v>
      </c>
      <c r="JIF3" t="n">
        <v>1388.108766171308</v>
      </c>
      <c r="JIG3" t="n">
        <v>1331.691016670127</v>
      </c>
      <c r="JIH3" t="n">
        <v>1399.30985110065</v>
      </c>
      <c r="JII3" t="n">
        <v>1822.581215114302</v>
      </c>
      <c r="JIJ3" t="n">
        <v>2193.200636240646</v>
      </c>
      <c r="JIK3" t="n">
        <v>2700.37852730747</v>
      </c>
      <c r="JIL3" t="n">
        <v>3077.820243038696</v>
      </c>
      <c r="JIM3" t="n">
        <v>3517.284150785228</v>
      </c>
      <c r="JIN3" t="n">
        <v>3467.90445790061</v>
      </c>
      <c r="JIO3" t="n">
        <v>3274.668002951616</v>
      </c>
      <c r="JIP3" t="n">
        <v>2213.297519606662</v>
      </c>
      <c r="JIQ3" t="n">
        <v>1019.620856018434</v>
      </c>
      <c r="JIR3" t="n">
        <v>518.4872924084299</v>
      </c>
      <c r="JIS3" t="n">
        <v>305.7354739797702</v>
      </c>
      <c r="JIT3" t="n">
        <v>205.4540476900214</v>
      </c>
      <c r="JIU3" t="n">
        <v>207.4484820429313</v>
      </c>
      <c r="JIV3" t="n">
        <v>274.5738251901539</v>
      </c>
      <c r="JIW3" t="n">
        <v>727.0271248298585</v>
      </c>
      <c r="JIX3" t="n">
        <v>1347.099663196349</v>
      </c>
      <c r="JIY3" t="n">
        <v>1525.384928192209</v>
      </c>
      <c r="JIZ3" t="n">
        <v>1385.644369845296</v>
      </c>
      <c r="JJA3" t="n">
        <v>1239.406980376108</v>
      </c>
      <c r="JJB3" t="n">
        <v>1162.147876976479</v>
      </c>
      <c r="JJC3" t="n">
        <v>1218.936172120867</v>
      </c>
      <c r="JJD3" t="n">
        <v>1406.686928130164</v>
      </c>
      <c r="JJE3" t="n">
        <v>1277.178459738063</v>
      </c>
      <c r="JJF3" t="n">
        <v>1390.362450176946</v>
      </c>
      <c r="JJG3" t="n">
        <v>1805.638482133056</v>
      </c>
      <c r="JJH3" t="n">
        <v>2200.467435646113</v>
      </c>
      <c r="JJI3" t="n">
        <v>2714.666251580242</v>
      </c>
      <c r="JJJ3" t="n">
        <v>3059.975437145676</v>
      </c>
      <c r="JJK3" t="n">
        <v>3465.649767577467</v>
      </c>
      <c r="JJL3" t="n">
        <v>3514.459039875768</v>
      </c>
      <c r="JJM3" t="n">
        <v>3295.247568254631</v>
      </c>
      <c r="JJN3" t="n">
        <v>2160.681897447415</v>
      </c>
      <c r="JJO3" t="n">
        <v>1017.799635109733</v>
      </c>
      <c r="JJP3" t="n">
        <v>525.8648978027704</v>
      </c>
      <c r="JJQ3" t="n">
        <v>300.7066462869585</v>
      </c>
      <c r="JJR3" t="n">
        <v>206.2323513485327</v>
      </c>
      <c r="JJS3" t="n">
        <v>206.6641420844422</v>
      </c>
      <c r="JJT3" t="n">
        <v>281.5537386054293</v>
      </c>
      <c r="JJU3" t="n">
        <v>726.3513283953929</v>
      </c>
      <c r="JJV3" t="n">
        <v>1348.452065127338</v>
      </c>
      <c r="JJW3" t="n">
        <v>1515.853717707748</v>
      </c>
      <c r="JJX3" t="n">
        <v>1420.378335348486</v>
      </c>
      <c r="JJY3" t="n">
        <v>1198.233405448987</v>
      </c>
      <c r="JJZ3" t="n">
        <v>1143.188545713478</v>
      </c>
      <c r="JKA3" t="n">
        <v>1236.009565264772</v>
      </c>
      <c r="JKB3" t="n">
        <v>1417.323496837189</v>
      </c>
      <c r="JKC3" t="n">
        <v>1316.722361185633</v>
      </c>
      <c r="JKD3" t="n">
        <v>1374.40396201086</v>
      </c>
      <c r="JKE3" t="n">
        <v>1787.576479273091</v>
      </c>
      <c r="JKF3" t="n">
        <v>2207.796387734554</v>
      </c>
      <c r="JKG3" t="n">
        <v>2726.529911588379</v>
      </c>
      <c r="JKH3" t="n">
        <v>3051.932944309303</v>
      </c>
      <c r="JKI3" t="n">
        <v>3439.401341833502</v>
      </c>
      <c r="JKJ3" t="n">
        <v>3526.756080938135</v>
      </c>
      <c r="JKK3" t="n">
        <v>3265.835214843836</v>
      </c>
      <c r="JKL3" t="n">
        <v>2172.144983674277</v>
      </c>
      <c r="JKM3" t="n">
        <v>1024.988426385168</v>
      </c>
      <c r="JKN3" t="n">
        <v>522.9656817750404</v>
      </c>
      <c r="JKO3" t="n">
        <v>308.1019714363359</v>
      </c>
      <c r="JKP3" t="n">
        <v>209.7092217095968</v>
      </c>
      <c r="JKQ3" t="n">
        <v>206.8393814839052</v>
      </c>
      <c r="JKR3" t="n">
        <v>274.9154231217206</v>
      </c>
      <c r="JKS3" t="n">
        <v>720.9933455618333</v>
      </c>
      <c r="JKT3" t="n">
        <v>1367.81241500107</v>
      </c>
      <c r="JKU3" t="n">
        <v>1559.843973194761</v>
      </c>
      <c r="JKV3" t="n">
        <v>1410.018286394214</v>
      </c>
      <c r="JKW3" t="n">
        <v>1199.268038603361</v>
      </c>
      <c r="JKX3" t="n">
        <v>1144.233725360636</v>
      </c>
      <c r="JKY3" t="n">
        <v>1228.852635172842</v>
      </c>
      <c r="JKZ3" t="n">
        <v>1406.633721144065</v>
      </c>
      <c r="JLA3" t="n">
        <v>1329.517045776024</v>
      </c>
      <c r="JLB3" t="n">
        <v>1349.742626664487</v>
      </c>
      <c r="JLC3" t="n">
        <v>1798.903791268156</v>
      </c>
      <c r="JLD3" t="n">
        <v>2185.123629377249</v>
      </c>
      <c r="JLE3" t="n">
        <v>2743.223018337396</v>
      </c>
      <c r="JLF3" t="n">
        <v>3047.918584792139</v>
      </c>
      <c r="JLG3" t="n">
        <v>3444.937043522205</v>
      </c>
      <c r="JLH3" t="n">
        <v>3512.896159060581</v>
      </c>
      <c r="JLI3" t="n">
        <v>3251.878866461896</v>
      </c>
      <c r="JLJ3" t="n">
        <v>2179.600411423513</v>
      </c>
      <c r="JLK3" t="n">
        <v>1042.542712796296</v>
      </c>
      <c r="JLL3" t="n">
        <v>519.8539367550449</v>
      </c>
      <c r="JLM3" t="n">
        <v>312.6592494660397</v>
      </c>
      <c r="JLN3" t="n">
        <v>207.0776031763521</v>
      </c>
      <c r="JLO3" t="n">
        <v>208.5451256875956</v>
      </c>
      <c r="JLP3" t="n">
        <v>276.4631401774734</v>
      </c>
      <c r="JLQ3" t="n">
        <v>708.0938641740379</v>
      </c>
      <c r="JLR3" t="n">
        <v>1366.303314583323</v>
      </c>
      <c r="JLS3" t="n">
        <v>1508.360553522535</v>
      </c>
      <c r="JLT3" t="n">
        <v>1428.555658097854</v>
      </c>
      <c r="JLU3" t="n">
        <v>1228.124277110862</v>
      </c>
      <c r="JLV3" t="n">
        <v>1151.089797144628</v>
      </c>
      <c r="JLW3" t="n">
        <v>1235.428798244418</v>
      </c>
      <c r="JLX3" t="n">
        <v>1396.974265062751</v>
      </c>
      <c r="JLY3" t="n">
        <v>1324.636223725164</v>
      </c>
      <c r="JLZ3" t="n">
        <v>1381.948738092726</v>
      </c>
      <c r="JMA3" t="n">
        <v>1816.225672383032</v>
      </c>
      <c r="JMB3" t="n">
        <v>2186.533591913721</v>
      </c>
      <c r="JMC3" t="n">
        <v>2750.798796724763</v>
      </c>
      <c r="JMD3" t="n">
        <v>3052.213279141422</v>
      </c>
      <c r="JME3" t="n">
        <v>3376.323103308347</v>
      </c>
      <c r="JMF3" t="n">
        <v>3461.005419165174</v>
      </c>
      <c r="JMG3" t="n">
        <v>3252.311257683125</v>
      </c>
      <c r="JMH3" t="n">
        <v>2173.862395152143</v>
      </c>
      <c r="JMI3" t="n">
        <v>1025.819623244044</v>
      </c>
      <c r="JMJ3" t="n">
        <v>536.0877482192146</v>
      </c>
      <c r="JMK3" t="n">
        <v>303.2436986008352</v>
      </c>
      <c r="JML3" t="n">
        <v>205.0698072948237</v>
      </c>
      <c r="JMM3" t="n">
        <v>203.5094260876532</v>
      </c>
      <c r="JMN3" t="n">
        <v>273.1684295683125</v>
      </c>
      <c r="JMO3" t="n">
        <v>720.8825377467833</v>
      </c>
      <c r="JMP3" t="n">
        <v>1379.669796349932</v>
      </c>
      <c r="JMQ3" t="n">
        <v>1525.769345628604</v>
      </c>
      <c r="JMR3" t="n">
        <v>1406.816194535889</v>
      </c>
      <c r="JMS3" t="n">
        <v>1213.407938116661</v>
      </c>
      <c r="JMT3" t="n">
        <v>1132.054712553679</v>
      </c>
      <c r="JMU3" t="n">
        <v>1217.990123488655</v>
      </c>
      <c r="JMV3" t="n">
        <v>1393.74798984344</v>
      </c>
      <c r="JMW3" t="n">
        <v>1320.710836359487</v>
      </c>
      <c r="JMX3" t="n">
        <v>1386.774205066145</v>
      </c>
      <c r="JMY3" t="n">
        <v>1825.899348908614</v>
      </c>
      <c r="JMZ3" t="n">
        <v>2223.663190109577</v>
      </c>
      <c r="JNA3" t="n">
        <v>2697.550229114692</v>
      </c>
      <c r="JNB3" t="n">
        <v>3075.911158598672</v>
      </c>
      <c r="JNC3" t="n">
        <v>3498.272243747803</v>
      </c>
      <c r="JND3" t="n">
        <v>3494.230233598038</v>
      </c>
      <c r="JNE3" t="n">
        <v>3299.809498815285</v>
      </c>
      <c r="JNF3" t="n">
        <v>2218.064683062535</v>
      </c>
      <c r="JNG3" t="n">
        <v>1036.68391891208</v>
      </c>
      <c r="JNH3" t="n">
        <v>516.4647559139676</v>
      </c>
      <c r="JNI3" t="n">
        <v>303.914548509566</v>
      </c>
      <c r="JNJ3" t="n">
        <v>209.4984468788288</v>
      </c>
      <c r="JNK3" t="n">
        <v>210.5269557065544</v>
      </c>
      <c r="JNL3" t="n">
        <v>276.4316286880275</v>
      </c>
      <c r="JNM3" t="n">
        <v>731.3748206330287</v>
      </c>
      <c r="JNN3" t="n">
        <v>1354.097664103513</v>
      </c>
      <c r="JNO3" t="n">
        <v>1530.031774809577</v>
      </c>
      <c r="JNP3" t="n">
        <v>1415.196027483144</v>
      </c>
      <c r="JNQ3" t="n">
        <v>1204.991809945806</v>
      </c>
      <c r="JNR3" t="n">
        <v>1146.802418473625</v>
      </c>
      <c r="JNS3" t="n">
        <v>1196.715645312735</v>
      </c>
      <c r="JNT3" t="n">
        <v>1384.300932586163</v>
      </c>
      <c r="JNU3" t="n">
        <v>1320.503063116474</v>
      </c>
      <c r="JNV3" t="n">
        <v>1386.94889875441</v>
      </c>
      <c r="JNW3" t="n">
        <v>1840.457105223021</v>
      </c>
      <c r="JNX3" t="n">
        <v>2241.707721188367</v>
      </c>
      <c r="JNY3" t="n">
        <v>2751.653397855491</v>
      </c>
      <c r="JNZ3" t="n">
        <v>3095.026417898209</v>
      </c>
      <c r="JOA3" t="n">
        <v>3472.157944695527</v>
      </c>
      <c r="JOB3" t="n">
        <v>3518.781439098868</v>
      </c>
      <c r="JOC3" t="n">
        <v>3257.275830970225</v>
      </c>
      <c r="JOD3" t="n">
        <v>2169.10493772087</v>
      </c>
      <c r="JOE3" t="n">
        <v>1033.388980368806</v>
      </c>
      <c r="JOF3" t="n">
        <v>521.7155178982331</v>
      </c>
      <c r="JOG3" t="n">
        <v>303.4899626225396</v>
      </c>
      <c r="JOH3" t="n">
        <v>206.7628920774633</v>
      </c>
      <c r="JOI3" t="n">
        <v>211.2311601000992</v>
      </c>
      <c r="JOJ3" t="n">
        <v>276.5083055412169</v>
      </c>
      <c r="JOK3" t="n">
        <v>716.9196521109925</v>
      </c>
      <c r="JOL3" t="n">
        <v>1368.124997122829</v>
      </c>
      <c r="JOM3" t="n">
        <v>1537.906301977642</v>
      </c>
      <c r="JON3" t="n">
        <v>1429.827163393145</v>
      </c>
      <c r="JOO3" t="n">
        <v>1219.589758529721</v>
      </c>
      <c r="JOP3" t="n">
        <v>1175.949302681676</v>
      </c>
      <c r="JOQ3" t="n">
        <v>1234.030453900438</v>
      </c>
      <c r="JOR3" t="n">
        <v>1399.413926127329</v>
      </c>
      <c r="JOS3" t="n">
        <v>1338.78111106936</v>
      </c>
      <c r="JOT3" t="n">
        <v>1381.142004355615</v>
      </c>
      <c r="JOU3" t="n">
        <v>1799.983820402533</v>
      </c>
      <c r="JOV3" t="n">
        <v>2220.358697703244</v>
      </c>
      <c r="JOW3" t="n">
        <v>2753.000349267543</v>
      </c>
      <c r="JOX3" t="n">
        <v>3114.805349862933</v>
      </c>
      <c r="JOY3" t="n">
        <v>3518.708984746816</v>
      </c>
      <c r="JOZ3" t="n">
        <v>3536.526143411936</v>
      </c>
      <c r="JPA3" t="n">
        <v>3266.714531232636</v>
      </c>
      <c r="JPB3" t="n">
        <v>2178.223127343444</v>
      </c>
      <c r="JPC3" t="n">
        <v>1027.192941261127</v>
      </c>
      <c r="JPD3" t="n">
        <v>528.7750391025824</v>
      </c>
      <c r="JPE3" t="n">
        <v>303.2016522652073</v>
      </c>
      <c r="JPF3" t="n">
        <v>207.7543381304274</v>
      </c>
      <c r="JPG3" t="n">
        <v>204.8327139293426</v>
      </c>
      <c r="JPH3" t="n">
        <v>275.3525926399877</v>
      </c>
      <c r="JPI3" t="n">
        <v>712.3190965764596</v>
      </c>
      <c r="JPJ3" t="n">
        <v>1368.753085708334</v>
      </c>
      <c r="JPK3" t="n">
        <v>1518.476310404225</v>
      </c>
      <c r="JPL3" t="n">
        <v>1411.163593937732</v>
      </c>
      <c r="JPM3" t="n">
        <v>1229.189012130673</v>
      </c>
      <c r="JPN3" t="n">
        <v>1163.630531424501</v>
      </c>
      <c r="JPO3" t="n">
        <v>1250.533943458726</v>
      </c>
      <c r="JPP3" t="n">
        <v>1366.486162622946</v>
      </c>
      <c r="JPQ3" t="n">
        <v>1316.697778394234</v>
      </c>
      <c r="JPR3" t="n">
        <v>1376.582183127192</v>
      </c>
      <c r="JPS3" t="n">
        <v>1827.05425797691</v>
      </c>
      <c r="JPT3" t="n">
        <v>2253.514961604902</v>
      </c>
      <c r="JPU3" t="n">
        <v>2718.392849744331</v>
      </c>
      <c r="JPV3" t="n">
        <v>3115.971119152723</v>
      </c>
      <c r="JPW3" t="n">
        <v>3519.572772469946</v>
      </c>
      <c r="JPX3" t="n">
        <v>3492.691524184599</v>
      </c>
      <c r="JPY3" t="n">
        <v>3203.919836301971</v>
      </c>
      <c r="JPZ3" t="n">
        <v>2227.070661836842</v>
      </c>
      <c r="JQA3" t="n">
        <v>1018.385145979975</v>
      </c>
      <c r="JQB3" t="n">
        <v>518.3868590257608</v>
      </c>
      <c r="JQC3" t="n">
        <v>302.1874990080374</v>
      </c>
      <c r="JQD3" t="n">
        <v>206.6728634205313</v>
      </c>
      <c r="JQE3" t="n">
        <v>210.7335899128232</v>
      </c>
      <c r="JQF3" t="n">
        <v>279.7072737113182</v>
      </c>
      <c r="JQG3" t="n">
        <v>722.3324034661816</v>
      </c>
      <c r="JQH3" t="n">
        <v>1380.655438149447</v>
      </c>
      <c r="JQI3" t="n">
        <v>1523.483547052025</v>
      </c>
      <c r="JQJ3" t="n">
        <v>1447.144306462176</v>
      </c>
      <c r="JQK3" t="n">
        <v>1217.155008869013</v>
      </c>
      <c r="JQL3" t="n">
        <v>1145.864443316486</v>
      </c>
      <c r="JQM3" t="n">
        <v>1254.15962864218</v>
      </c>
      <c r="JQN3" t="n">
        <v>1405.971122414205</v>
      </c>
      <c r="JQO3" t="n">
        <v>1318.400368233231</v>
      </c>
      <c r="JQP3" t="n">
        <v>1411.029244319641</v>
      </c>
      <c r="JQQ3" t="n">
        <v>1806.5225089064</v>
      </c>
      <c r="JQR3" t="n">
        <v>2233.663138068325</v>
      </c>
      <c r="JQS3" t="n">
        <v>2751.142832195453</v>
      </c>
      <c r="JQT3" t="n">
        <v>3080.631273233659</v>
      </c>
      <c r="JQU3" t="n">
        <v>3453.810738941148</v>
      </c>
      <c r="JQV3" t="n">
        <v>3468.811979748079</v>
      </c>
      <c r="JQW3" t="n">
        <v>3194.408463054521</v>
      </c>
      <c r="JQX3" t="n">
        <v>2175.438917803269</v>
      </c>
      <c r="JQY3" t="n">
        <v>1025.488116600598</v>
      </c>
      <c r="JQZ3" t="n">
        <v>527.5303838539114</v>
      </c>
      <c r="JRA3" t="n">
        <v>304.4438403425983</v>
      </c>
      <c r="JRB3" t="n">
        <v>212.9429125684462</v>
      </c>
      <c r="JRC3" t="n">
        <v>211.8030468035231</v>
      </c>
      <c r="JRD3" t="n">
        <v>274.106128084806</v>
      </c>
      <c r="JRE3" t="n">
        <v>726.6465691330109</v>
      </c>
      <c r="JRF3" t="n">
        <v>1371.883606010148</v>
      </c>
      <c r="JRG3" t="n">
        <v>1554.721673521585</v>
      </c>
      <c r="JRH3" t="n">
        <v>1406.294847704188</v>
      </c>
      <c r="JRI3" t="n">
        <v>1218.442269146361</v>
      </c>
      <c r="JRJ3" t="n">
        <v>1150.474918846356</v>
      </c>
      <c r="JRK3" t="n">
        <v>1229.542276305344</v>
      </c>
      <c r="JRL3" t="n">
        <v>1430.874401790362</v>
      </c>
      <c r="JRM3" t="n">
        <v>1317.221884759656</v>
      </c>
      <c r="JRN3" t="n">
        <v>1390.347464687621</v>
      </c>
      <c r="JRO3" t="n">
        <v>1764.501071111317</v>
      </c>
      <c r="JRP3" t="n">
        <v>2195.073915394671</v>
      </c>
      <c r="JRQ3" t="n">
        <v>2738.349104817577</v>
      </c>
      <c r="JRR3" t="n">
        <v>3124.647863892945</v>
      </c>
      <c r="JRS3" t="n">
        <v>3498.668546365356</v>
      </c>
      <c r="JRT3" t="n">
        <v>3506.357317918131</v>
      </c>
      <c r="JRU3" t="n">
        <v>3246.772176676282</v>
      </c>
      <c r="JRV3" t="n">
        <v>2146.717633738118</v>
      </c>
      <c r="JRW3" t="n">
        <v>1038.914879852064</v>
      </c>
      <c r="JRX3" t="n">
        <v>531.550228107597</v>
      </c>
      <c r="JRY3" t="n">
        <v>303.76730609359</v>
      </c>
      <c r="JRZ3" t="n">
        <v>208.1067408442101</v>
      </c>
      <c r="JSA3" t="n">
        <v>209.0868049522212</v>
      </c>
      <c r="JSB3" t="n">
        <v>286.310916989078</v>
      </c>
      <c r="JSC3" t="n">
        <v>718.373038215031</v>
      </c>
      <c r="JSD3" t="n">
        <v>1366.399500186159</v>
      </c>
      <c r="JSE3" t="n">
        <v>1519.855734041743</v>
      </c>
      <c r="JSF3" t="n">
        <v>1400.400094728856</v>
      </c>
      <c r="JSG3" t="n">
        <v>1219.420519208693</v>
      </c>
      <c r="JSH3" t="n">
        <v>1126.378701069631</v>
      </c>
      <c r="JSI3" t="n">
        <v>1222.91570440452</v>
      </c>
      <c r="JSJ3" t="n">
        <v>1397.512709643638</v>
      </c>
      <c r="JSK3" t="n">
        <v>1307.803288335091</v>
      </c>
      <c r="JSL3" t="n">
        <v>1366.620152607409</v>
      </c>
      <c r="JSM3" t="n">
        <v>1790.770479513871</v>
      </c>
      <c r="JSN3" t="n">
        <v>2217.126278457358</v>
      </c>
      <c r="JSO3" t="n">
        <v>2747.488203433739</v>
      </c>
      <c r="JSP3" t="n">
        <v>3087.047197600589</v>
      </c>
      <c r="JSQ3" t="n">
        <v>3472.155103761748</v>
      </c>
      <c r="JSR3" t="n">
        <v>3489.265002291665</v>
      </c>
      <c r="JSS3" t="n">
        <v>3243.389490493408</v>
      </c>
      <c r="JST3" t="n">
        <v>2162.941608220909</v>
      </c>
      <c r="JSU3" t="n">
        <v>1036.592830956869</v>
      </c>
      <c r="JSV3" t="n">
        <v>524.9540640453055</v>
      </c>
      <c r="JSW3" t="n">
        <v>305.0143608353754</v>
      </c>
      <c r="JSX3" t="n">
        <v>204.9439903246982</v>
      </c>
      <c r="JSY3" t="n">
        <v>209.6006052431879</v>
      </c>
      <c r="JSZ3" t="n">
        <v>279.2860461966881</v>
      </c>
      <c r="JTA3" t="n">
        <v>730.7148329453231</v>
      </c>
      <c r="JTB3" t="n">
        <v>1376.866792164784</v>
      </c>
      <c r="JTC3" t="n">
        <v>1505.180175828355</v>
      </c>
      <c r="JTD3" t="n">
        <v>1418.593138344799</v>
      </c>
      <c r="JTE3" t="n">
        <v>1204.818361290833</v>
      </c>
      <c r="JTF3" t="n">
        <v>1157.351888573223</v>
      </c>
      <c r="JTG3" t="n">
        <v>1219.683942502483</v>
      </c>
      <c r="JTH3" t="n">
        <v>1385.598307324835</v>
      </c>
      <c r="JTI3" t="n">
        <v>1330.433978528609</v>
      </c>
      <c r="JTJ3" t="n">
        <v>1346.7561692214</v>
      </c>
      <c r="JTK3" t="n">
        <v>1800.400096014804</v>
      </c>
      <c r="JTL3" t="n">
        <v>2200.791923898004</v>
      </c>
      <c r="JTM3" t="n">
        <v>2780.57820333745</v>
      </c>
      <c r="JTN3" t="n">
        <v>3069.749661651783</v>
      </c>
      <c r="JTO3" t="n">
        <v>3509.63484914971</v>
      </c>
      <c r="JTP3" t="n">
        <v>3415.068818598121</v>
      </c>
      <c r="JTQ3" t="n">
        <v>3282.623914445459</v>
      </c>
      <c r="JTR3" t="n">
        <v>2169.403876378386</v>
      </c>
      <c r="JTS3" t="n">
        <v>1198.5054923865</v>
      </c>
      <c r="JTT3" t="n">
        <v>618.719736830123</v>
      </c>
      <c r="JTU3" t="n">
        <v>375.4795439041047</v>
      </c>
      <c r="JTV3" t="n">
        <v>284.3827736723582</v>
      </c>
      <c r="JTW3" t="n">
        <v>223.9987585257257</v>
      </c>
      <c r="JTX3" t="n">
        <v>274.3805962151122</v>
      </c>
      <c r="JTY3" t="n">
        <v>631.6864213163062</v>
      </c>
      <c r="JTZ3" t="n">
        <v>1188.774874445796</v>
      </c>
      <c r="JUA3" t="n">
        <v>1427.191924103487</v>
      </c>
      <c r="JUB3" t="n">
        <v>1419.30450918212</v>
      </c>
      <c r="JUC3" t="n">
        <v>1249.901343489814</v>
      </c>
      <c r="JUD3" t="n">
        <v>1215.709199869765</v>
      </c>
      <c r="JUE3" t="n">
        <v>1295.022173547738</v>
      </c>
      <c r="JUF3" t="n">
        <v>1458.70341906094</v>
      </c>
      <c r="JUG3" t="n">
        <v>1340.398884506008</v>
      </c>
      <c r="JUH3" t="n">
        <v>1478.450530159505</v>
      </c>
      <c r="JUI3" t="n">
        <v>1797.763488861022</v>
      </c>
      <c r="JUJ3" t="n">
        <v>2158.102817225565</v>
      </c>
      <c r="JUK3" t="n">
        <v>2488.523419597722</v>
      </c>
      <c r="JUL3" t="n">
        <v>2716.787579400613</v>
      </c>
      <c r="JUM3" t="n">
        <v>2946.772421245772</v>
      </c>
      <c r="JUN3" t="n">
        <v>2906.262099547627</v>
      </c>
      <c r="JUO3" t="n">
        <v>3062.210490356385</v>
      </c>
      <c r="JUP3" t="n">
        <v>2144.145314461655</v>
      </c>
      <c r="JUQ3" t="n">
        <v>1211.759233651958</v>
      </c>
      <c r="JUR3" t="n">
        <v>618.6822312488835</v>
      </c>
      <c r="JUS3" t="n">
        <v>366.5000877082803</v>
      </c>
      <c r="JUT3" t="n">
        <v>287.150972262033</v>
      </c>
      <c r="JUU3" t="n">
        <v>226.5791462110187</v>
      </c>
      <c r="JUV3" t="n">
        <v>276.9512130277049</v>
      </c>
      <c r="JUW3" t="n">
        <v>646.9726183436543</v>
      </c>
      <c r="JUX3" t="n">
        <v>1207.1192512552</v>
      </c>
      <c r="JUY3" t="n">
        <v>1403.819041603599</v>
      </c>
      <c r="JUZ3" t="n">
        <v>1440.696520444772</v>
      </c>
      <c r="JVA3" t="n">
        <v>1283.148885625546</v>
      </c>
      <c r="JVB3" t="n">
        <v>1191.649879469973</v>
      </c>
      <c r="JVC3" t="n">
        <v>1308.849017452684</v>
      </c>
      <c r="JVD3" t="n">
        <v>1442.893453995889</v>
      </c>
      <c r="JVE3" t="n">
        <v>1320.502525229319</v>
      </c>
      <c r="JVF3" t="n">
        <v>1470.571127272923</v>
      </c>
      <c r="JVG3" t="n">
        <v>1802.041015095036</v>
      </c>
      <c r="JVH3" t="n">
        <v>2186.369075963815</v>
      </c>
      <c r="JVI3" t="n">
        <v>2494.732787992836</v>
      </c>
      <c r="JVJ3" t="n">
        <v>2716.56496295433</v>
      </c>
      <c r="JVK3" t="n">
        <v>2906.429870708832</v>
      </c>
      <c r="JVL3" t="n">
        <v>2954.662708683504</v>
      </c>
      <c r="JVM3" t="n">
        <v>3055.404733934783</v>
      </c>
      <c r="JVN3" t="n">
        <v>2123.557163686597</v>
      </c>
      <c r="JVO3" t="n">
        <v>1230.297124659647</v>
      </c>
      <c r="JVP3" t="n">
        <v>626.4119977584803</v>
      </c>
      <c r="JVQ3" t="n">
        <v>371.1769551317449</v>
      </c>
      <c r="JVR3" t="n">
        <v>291.7395122081105</v>
      </c>
      <c r="JVS3" t="n">
        <v>227.8325075594244</v>
      </c>
      <c r="JVT3" t="n">
        <v>275.6973124473194</v>
      </c>
      <c r="JVU3" t="n">
        <v>626.9424560243664</v>
      </c>
      <c r="JVV3" t="n">
        <v>1171.612147285045</v>
      </c>
      <c r="JVW3" t="n">
        <v>1399.522742491045</v>
      </c>
      <c r="JVX3" t="n">
        <v>1448.709703025155</v>
      </c>
      <c r="JVY3" t="n">
        <v>1257.637743812692</v>
      </c>
      <c r="JVZ3" t="n">
        <v>1204.433368769101</v>
      </c>
      <c r="JWA3" t="n">
        <v>1311.699795439535</v>
      </c>
      <c r="JWB3" t="n">
        <v>1428.886164644634</v>
      </c>
      <c r="JWC3" t="n">
        <v>1340.682477026321</v>
      </c>
      <c r="JWD3" t="n">
        <v>1482.693841026593</v>
      </c>
      <c r="JWE3" t="n">
        <v>1767.668725907626</v>
      </c>
      <c r="JWF3" t="n">
        <v>2162.052169825817</v>
      </c>
      <c r="JWG3" t="n">
        <v>2515.695398240517</v>
      </c>
      <c r="JWH3" t="n">
        <v>2690.421381991552</v>
      </c>
      <c r="JWI3" t="n">
        <v>2929.779988805882</v>
      </c>
      <c r="JWJ3" t="n">
        <v>2915.265719656666</v>
      </c>
      <c r="JWK3" t="n">
        <v>3026.770996562225</v>
      </c>
      <c r="JWL3" t="n">
        <v>2147.001210486078</v>
      </c>
      <c r="JWM3" t="n">
        <v>1193.200232966474</v>
      </c>
      <c r="JWN3" t="n">
        <v>620.4662149756684</v>
      </c>
      <c r="JWO3" t="n">
        <v>365.2880048013594</v>
      </c>
      <c r="JWP3" t="n">
        <v>289.7648409676555</v>
      </c>
      <c r="JWQ3" t="n">
        <v>223.7050449739262</v>
      </c>
      <c r="JWR3" t="n">
        <v>277.930201734101</v>
      </c>
      <c r="JWS3" t="n">
        <v>636.6129173526488</v>
      </c>
      <c r="JWT3" t="n">
        <v>1180.614325069452</v>
      </c>
      <c r="JWU3" t="n">
        <v>1399.157819979346</v>
      </c>
      <c r="JWV3" t="n">
        <v>1435.620318585004</v>
      </c>
      <c r="JWW3" t="n">
        <v>1284.424593965611</v>
      </c>
      <c r="JWX3" t="n">
        <v>1200.767079664176</v>
      </c>
      <c r="JWY3" t="n">
        <v>1302.819860900635</v>
      </c>
      <c r="JWZ3" t="n">
        <v>1419.341650892215</v>
      </c>
      <c r="JXA3" t="n">
        <v>1328.566828495074</v>
      </c>
      <c r="JXB3" t="n">
        <v>1459.109206216632</v>
      </c>
      <c r="JXC3" t="n">
        <v>1774.690324391541</v>
      </c>
      <c r="JXD3" t="n">
        <v>2166.779173362745</v>
      </c>
      <c r="JXE3" t="n">
        <v>2546.930430841926</v>
      </c>
      <c r="JXF3" t="n">
        <v>2717.207329430168</v>
      </c>
      <c r="JXG3" t="n">
        <v>2969.029510476368</v>
      </c>
      <c r="JXH3" t="n">
        <v>2900.504409648315</v>
      </c>
      <c r="JXI3" t="n">
        <v>3054.060686955069</v>
      </c>
      <c r="JXJ3" t="n">
        <v>2125.061437589448</v>
      </c>
      <c r="JXK3" t="n">
        <v>1206.529031475455</v>
      </c>
      <c r="JXL3" t="n">
        <v>614.4612931334096</v>
      </c>
      <c r="JXM3" t="n">
        <v>371.462872462652</v>
      </c>
      <c r="JXN3" t="n">
        <v>286.3128071321121</v>
      </c>
      <c r="JXO3" t="n">
        <v>224.8193672061918</v>
      </c>
      <c r="JXP3" t="n">
        <v>275.2946923379137</v>
      </c>
      <c r="JXQ3" t="n">
        <v>644.7827202579941</v>
      </c>
      <c r="JXR3" t="n">
        <v>1190.415352560852</v>
      </c>
      <c r="JXS3" t="n">
        <v>1408.331249435437</v>
      </c>
      <c r="JXT3" t="n">
        <v>1431.463744779369</v>
      </c>
      <c r="JXU3" t="n">
        <v>1274.149611900402</v>
      </c>
      <c r="JXV3" t="n">
        <v>1217.186521435652</v>
      </c>
      <c r="JXW3" t="n">
        <v>1308.786886512229</v>
      </c>
      <c r="JXX3" t="n">
        <v>1432.753898069069</v>
      </c>
      <c r="JXY3" t="n">
        <v>1361.773475825285</v>
      </c>
      <c r="JXZ3" t="n">
        <v>1464.679335495871</v>
      </c>
      <c r="JYA3" t="n">
        <v>1848.280309291775</v>
      </c>
      <c r="JYB3" t="n">
        <v>2156.688149358364</v>
      </c>
      <c r="JYC3" t="n">
        <v>2497.302669568498</v>
      </c>
      <c r="JYD3" t="n">
        <v>2721.391170660737</v>
      </c>
      <c r="JYE3" t="n">
        <v>2949.997718040462</v>
      </c>
      <c r="JYF3" t="n">
        <v>2903.434857152016</v>
      </c>
      <c r="JYG3" t="n">
        <v>3083.928951716999</v>
      </c>
      <c r="JYH3" t="n">
        <v>2130.061001846885</v>
      </c>
      <c r="JYI3" t="n">
        <v>1205.530767148183</v>
      </c>
      <c r="JYJ3" t="n">
        <v>612.501358152108</v>
      </c>
      <c r="JYK3" t="n">
        <v>361.3573544673924</v>
      </c>
      <c r="JYL3" t="n">
        <v>284.7552542003901</v>
      </c>
      <c r="JYM3" t="n">
        <v>226.9333228411654</v>
      </c>
      <c r="JYN3" t="n">
        <v>275.3271802225639</v>
      </c>
      <c r="JYO3" t="n">
        <v>643.3570053342127</v>
      </c>
      <c r="JYP3" t="n">
        <v>1198.793257366829</v>
      </c>
      <c r="JYQ3" t="n">
        <v>1413.126056953562</v>
      </c>
      <c r="JYR3" t="n">
        <v>1445.734226057304</v>
      </c>
      <c r="JYS3" t="n">
        <v>1242.764314963768</v>
      </c>
      <c r="JYT3" t="n">
        <v>1195.398027096789</v>
      </c>
      <c r="JYU3" t="n">
        <v>1268.235200288869</v>
      </c>
      <c r="JYV3" t="n">
        <v>1445.944779639966</v>
      </c>
      <c r="JYW3" t="n">
        <v>1315.895845690732</v>
      </c>
      <c r="JYX3" t="n">
        <v>1452.681931705241</v>
      </c>
      <c r="JYY3" t="n">
        <v>1775.294194350239</v>
      </c>
      <c r="JYZ3" t="n">
        <v>2149.262957586116</v>
      </c>
      <c r="JZA3" t="n">
        <v>2557.553380845366</v>
      </c>
      <c r="JZB3" t="n">
        <v>2692.749881927251</v>
      </c>
      <c r="JZC3" t="n">
        <v>2916.161582686192</v>
      </c>
      <c r="JZD3" t="n">
        <v>2952.614327546441</v>
      </c>
      <c r="JZE3" t="n">
        <v>3073.757849581633</v>
      </c>
      <c r="JZF3" t="n">
        <v>2155.418875903096</v>
      </c>
      <c r="JZG3" t="n">
        <v>1206.990658140626</v>
      </c>
      <c r="JZH3" t="n">
        <v>623.6294963524448</v>
      </c>
      <c r="JZI3" t="n">
        <v>366.4593180386819</v>
      </c>
      <c r="JZJ3" t="n">
        <v>285.3592712256453</v>
      </c>
      <c r="JZK3" t="n">
        <v>227.6004642344532</v>
      </c>
      <c r="JZL3" t="n">
        <v>274.5489437735447</v>
      </c>
      <c r="JZM3" t="n">
        <v>632.3715753081217</v>
      </c>
      <c r="JZN3" t="n">
        <v>1202.004844180952</v>
      </c>
      <c r="JZO3" t="n">
        <v>1388.118226946595</v>
      </c>
      <c r="JZP3" t="n">
        <v>1430.603351600819</v>
      </c>
      <c r="JZQ3" t="n">
        <v>1278.60711451901</v>
      </c>
      <c r="JZR3" t="n">
        <v>1228.522590064721</v>
      </c>
      <c r="JZS3" t="n">
        <v>1288.237636240405</v>
      </c>
      <c r="JZT3" t="n">
        <v>1446.298776389984</v>
      </c>
      <c r="JZU3" t="n">
        <v>1321.407366086658</v>
      </c>
      <c r="JZV3" t="n">
        <v>1458.018948915171</v>
      </c>
      <c r="JZW3" t="n">
        <v>1782.82691456893</v>
      </c>
      <c r="JZX3" t="n">
        <v>2172.117411964734</v>
      </c>
      <c r="JZY3" t="n">
        <v>2531.863069630907</v>
      </c>
      <c r="JZZ3" t="n">
        <v>2729.351031725495</v>
      </c>
      <c r="KAA3" t="n">
        <v>3013.75243939444</v>
      </c>
      <c r="KAB3" t="n">
        <v>2936.595935088612</v>
      </c>
      <c r="KAC3" t="n">
        <v>3061.78167668585</v>
      </c>
      <c r="KAD3" t="n">
        <v>2107.988687120652</v>
      </c>
      <c r="KAE3" t="n">
        <v>1220.336592614344</v>
      </c>
      <c r="KAF3" t="n">
        <v>632.2954189095743</v>
      </c>
      <c r="KAG3" t="n">
        <v>368.3652957925312</v>
      </c>
      <c r="KAH3" t="n">
        <v>290.3976827634168</v>
      </c>
      <c r="KAI3" t="n">
        <v>226.2554900148263</v>
      </c>
      <c r="KAJ3" t="n">
        <v>270.6476665886188</v>
      </c>
      <c r="KAK3" t="n">
        <v>619.5077729915251</v>
      </c>
      <c r="KAL3" t="n">
        <v>1180.274361019363</v>
      </c>
      <c r="KAM3" t="n">
        <v>1394.932391571752</v>
      </c>
      <c r="KAN3" t="n">
        <v>1465.596317225398</v>
      </c>
      <c r="KAO3" t="n">
        <v>1259.158944016088</v>
      </c>
      <c r="KAP3" t="n">
        <v>1217.007194448536</v>
      </c>
      <c r="KAQ3" t="n">
        <v>1265.705338546858</v>
      </c>
      <c r="KAR3" t="n">
        <v>1438.937942451668</v>
      </c>
      <c r="KAS3" t="n">
        <v>1304.509416640542</v>
      </c>
      <c r="KAT3" t="n">
        <v>1504.545205628938</v>
      </c>
      <c r="KAU3" t="n">
        <v>1789.048671538129</v>
      </c>
      <c r="KAV3" t="n">
        <v>2163.981116605626</v>
      </c>
      <c r="KAW3" t="n">
        <v>2521.895152930968</v>
      </c>
      <c r="KAX3" t="n">
        <v>2681.610961070993</v>
      </c>
      <c r="KAY3" t="n">
        <v>2994.601450593766</v>
      </c>
      <c r="KAZ3" t="n">
        <v>2948.596299691245</v>
      </c>
      <c r="KBA3" t="n">
        <v>3062.75322596324</v>
      </c>
      <c r="KBB3" t="n">
        <v>2111.325686080444</v>
      </c>
      <c r="KBC3" t="n">
        <v>1201.984306971154</v>
      </c>
      <c r="KBD3" t="n">
        <v>628.2529789569825</v>
      </c>
      <c r="KBE3" t="n">
        <v>365.10726555312</v>
      </c>
      <c r="KBF3" t="n">
        <v>290.0412643768879</v>
      </c>
      <c r="KBG3" t="n">
        <v>221.4717115587905</v>
      </c>
      <c r="KBH3" t="n">
        <v>272.5067380439393</v>
      </c>
      <c r="KBI3" t="n">
        <v>646.141656211036</v>
      </c>
      <c r="KBJ3" t="n">
        <v>1184.054089566923</v>
      </c>
      <c r="KBK3" t="n">
        <v>1405.237405648432</v>
      </c>
      <c r="KBL3" t="n">
        <v>1426.168323203238</v>
      </c>
      <c r="KBM3" t="n">
        <v>1278.773577485661</v>
      </c>
      <c r="KBN3" t="n">
        <v>1220.295892796702</v>
      </c>
      <c r="KBO3" t="n">
        <v>1306.193426264181</v>
      </c>
      <c r="KBP3" t="n">
        <v>1439.436500719717</v>
      </c>
      <c r="KBQ3" t="n">
        <v>1319.187784434466</v>
      </c>
      <c r="KBR3" t="n">
        <v>1487.436631989315</v>
      </c>
      <c r="KBS3" t="n">
        <v>1808.722055030654</v>
      </c>
      <c r="KBT3" t="n">
        <v>2142.594302609834</v>
      </c>
      <c r="KBU3" t="n">
        <v>2489.896715946785</v>
      </c>
      <c r="KBV3" t="n">
        <v>2714.831376019938</v>
      </c>
      <c r="KBW3" t="n">
        <v>2970.424118580248</v>
      </c>
      <c r="KBX3" t="n">
        <v>2899.298580075061</v>
      </c>
      <c r="KBY3" t="n">
        <v>3095.432928842548</v>
      </c>
      <c r="KBZ3" t="n">
        <v>2127.400516515795</v>
      </c>
      <c r="KCA3" t="n">
        <v>1210.892868906557</v>
      </c>
      <c r="KCB3" t="n">
        <v>607.5744021223945</v>
      </c>
      <c r="KCC3" t="n">
        <v>366.3997992212741</v>
      </c>
      <c r="KCD3" t="n">
        <v>286.369639985656</v>
      </c>
      <c r="KCE3" t="n">
        <v>229.7624116591925</v>
      </c>
      <c r="KCF3" t="n">
        <v>275.1389880657673</v>
      </c>
      <c r="KCG3" t="n">
        <v>630.9348522296771</v>
      </c>
      <c r="KCH3" t="n">
        <v>1170.220828696368</v>
      </c>
      <c r="KCI3" t="n">
        <v>1439.198421293238</v>
      </c>
      <c r="KCJ3" t="n">
        <v>1471.772242640537</v>
      </c>
      <c r="KCK3" t="n">
        <v>1255.714791636852</v>
      </c>
      <c r="KCL3" t="n">
        <v>1192.514379060937</v>
      </c>
      <c r="KCM3" t="n">
        <v>1297.78852986257</v>
      </c>
      <c r="KCN3" t="n">
        <v>1437.295153277238</v>
      </c>
      <c r="KCO3" t="n">
        <v>1321.211382618792</v>
      </c>
      <c r="KCP3" t="n">
        <v>1473.74631772783</v>
      </c>
      <c r="KCQ3" t="n">
        <v>1798.687615051766</v>
      </c>
      <c r="KCR3" t="n">
        <v>2203.465799052218</v>
      </c>
      <c r="KCS3" t="n">
        <v>2569.52560054036</v>
      </c>
      <c r="KCT3" t="n">
        <v>2718.518946613059</v>
      </c>
      <c r="KCU3" t="n">
        <v>2918.672545422615</v>
      </c>
      <c r="KCV3" t="n">
        <v>2951.946108716382</v>
      </c>
      <c r="KCW3" t="n">
        <v>3064.072087749997</v>
      </c>
      <c r="KCX3" t="n">
        <v>2106.756247577766</v>
      </c>
      <c r="KCY3" t="n">
        <v>1204.598235985289</v>
      </c>
      <c r="KCZ3" t="n">
        <v>625.6636104442343</v>
      </c>
      <c r="KDA3" t="n">
        <v>369.0662790669552</v>
      </c>
      <c r="KDB3" t="n">
        <v>285.0636264957662</v>
      </c>
      <c r="KDC3" t="n">
        <v>226.5149806849177</v>
      </c>
      <c r="KDD3" t="n">
        <v>278.3809446918897</v>
      </c>
      <c r="KDE3" t="n">
        <v>638.6085847624003</v>
      </c>
      <c r="KDF3" t="n">
        <v>1176.734448633783</v>
      </c>
      <c r="KDG3" t="n">
        <v>1403.540172676913</v>
      </c>
      <c r="KDH3" t="n">
        <v>1426.141226979088</v>
      </c>
      <c r="KDI3" t="n">
        <v>1268.806157559761</v>
      </c>
      <c r="KDJ3" t="n">
        <v>1218.134680368058</v>
      </c>
      <c r="KDK3" t="n">
        <v>1304.638030188807</v>
      </c>
      <c r="KDL3" t="n">
        <v>1457.235571768924</v>
      </c>
      <c r="KDM3" t="n">
        <v>1335.489258407846</v>
      </c>
      <c r="KDN3" t="n">
        <v>1448.023410178627</v>
      </c>
      <c r="KDO3" t="n">
        <v>1816.19160573061</v>
      </c>
      <c r="KDP3" t="n">
        <v>2147.686916450097</v>
      </c>
      <c r="KDQ3" t="n">
        <v>2552.051461554882</v>
      </c>
      <c r="KDR3" t="n">
        <v>2724.800535608729</v>
      </c>
      <c r="KDS3" t="n">
        <v>2944.201865203296</v>
      </c>
      <c r="KDT3" t="n">
        <v>2946.220861508339</v>
      </c>
      <c r="KDU3" t="n">
        <v>3072.888576354807</v>
      </c>
      <c r="KDV3" t="n">
        <v>2130.001272462975</v>
      </c>
      <c r="KDW3" t="n">
        <v>1209.461274837043</v>
      </c>
      <c r="KDX3" t="n">
        <v>627.1762630503447</v>
      </c>
      <c r="KDY3" t="n">
        <v>374.3955348315511</v>
      </c>
      <c r="KDZ3" t="n">
        <v>285.4106497711464</v>
      </c>
      <c r="KEA3" t="n">
        <v>227.6298871272642</v>
      </c>
      <c r="KEB3" t="n">
        <v>278.3431736292781</v>
      </c>
      <c r="KEC3" t="n">
        <v>636.8451652025425</v>
      </c>
      <c r="KED3" t="n">
        <v>1190.644110394439</v>
      </c>
      <c r="KEE3" t="n">
        <v>1422.534551406163</v>
      </c>
      <c r="KEF3" t="n">
        <v>1447.489258234072</v>
      </c>
      <c r="KEG3" t="n">
        <v>1289.644597621085</v>
      </c>
      <c r="KEH3" t="n">
        <v>1231.660522704825</v>
      </c>
      <c r="KEI3" t="n">
        <v>1278.607996739248</v>
      </c>
      <c r="KEJ3" t="n">
        <v>1435.497095791324</v>
      </c>
      <c r="KEK3" t="n">
        <v>1324.510997708415</v>
      </c>
      <c r="KEL3" t="n">
        <v>1437.252178310044</v>
      </c>
      <c r="KEM3" t="n">
        <v>1776.602455209848</v>
      </c>
      <c r="KEN3" t="n">
        <v>2209.136706638793</v>
      </c>
      <c r="KEO3" t="n">
        <v>2535.671803198193</v>
      </c>
      <c r="KEP3" t="n">
        <v>2735.242989589011</v>
      </c>
      <c r="KEQ3" t="n">
        <v>2910.424060695283</v>
      </c>
      <c r="KER3" t="n">
        <v>2956.609410051941</v>
      </c>
      <c r="KES3" t="n">
        <v>3062.046192965834</v>
      </c>
      <c r="KET3" t="n">
        <v>2104.212976155236</v>
      </c>
      <c r="KEU3" t="n">
        <v>1234.634729590977</v>
      </c>
      <c r="KEV3" t="n">
        <v>619.7666895294932</v>
      </c>
      <c r="KEW3" t="n">
        <v>373.5410247792328</v>
      </c>
      <c r="KEX3" t="n">
        <v>288.4302859111235</v>
      </c>
      <c r="KEY3" t="n">
        <v>225.2360270852721</v>
      </c>
      <c r="KEZ3" t="n">
        <v>279.2376567690052</v>
      </c>
      <c r="KFA3" t="n">
        <v>648.7431369399364</v>
      </c>
      <c r="KFB3" t="n">
        <v>1183.394860620403</v>
      </c>
      <c r="KFC3" t="n">
        <v>1395.021053292893</v>
      </c>
      <c r="KFD3" t="n">
        <v>1430.523575244814</v>
      </c>
      <c r="KFE3" t="n">
        <v>1268.856966797165</v>
      </c>
      <c r="KFF3" t="n">
        <v>1219.089865503086</v>
      </c>
      <c r="KFG3" t="n">
        <v>1285.965509094473</v>
      </c>
      <c r="KFH3" t="n">
        <v>1411.555656150825</v>
      </c>
      <c r="KFI3" t="n">
        <v>1327.543773408814</v>
      </c>
      <c r="KFJ3" t="n">
        <v>1491.013261417775</v>
      </c>
      <c r="KFK3" t="n">
        <v>1794.461900069886</v>
      </c>
      <c r="KFL3" t="n">
        <v>2128.269842197864</v>
      </c>
      <c r="KFM3" t="n">
        <v>2511.268429658079</v>
      </c>
      <c r="KFN3" t="n">
        <v>2723.878987194139</v>
      </c>
      <c r="KFO3" t="n">
        <v>2975.820006749728</v>
      </c>
      <c r="KFP3" t="n">
        <v>2916.367728481437</v>
      </c>
      <c r="KFQ3" t="n">
        <v>3089.759324018188</v>
      </c>
      <c r="KFR3" t="n">
        <v>2143.021046900836</v>
      </c>
      <c r="KFS3" t="n">
        <v>1200.412706295853</v>
      </c>
      <c r="KFT3" t="n">
        <v>635.2829490498275</v>
      </c>
      <c r="KFU3" t="n">
        <v>367.8178670734553</v>
      </c>
      <c r="KFV3" t="n">
        <v>281.2059997321466</v>
      </c>
      <c r="KFW3" t="n">
        <v>224.2572388960239</v>
      </c>
      <c r="KFX3" t="n">
        <v>279.2112881980969</v>
      </c>
      <c r="KFY3" t="n">
        <v>619.6439837117391</v>
      </c>
      <c r="KFZ3" t="n">
        <v>1163.307112439578</v>
      </c>
      <c r="KGA3" t="n">
        <v>1412.836064551752</v>
      </c>
      <c r="KGB3" t="n">
        <v>1427.365024906003</v>
      </c>
      <c r="KGC3" t="n">
        <v>1284.120744000532</v>
      </c>
      <c r="KGD3" t="n">
        <v>1222.489396426474</v>
      </c>
      <c r="KGE3" t="n">
        <v>1322.147051903037</v>
      </c>
      <c r="KGF3" t="n">
        <v>1439.886229812458</v>
      </c>
      <c r="KGG3" t="n">
        <v>1312.96776389972</v>
      </c>
      <c r="KGH3" t="n">
        <v>1447.020308925459</v>
      </c>
      <c r="KGI3" t="n">
        <v>1807.63836964508</v>
      </c>
      <c r="KGJ3" t="n">
        <v>2173.139119150971</v>
      </c>
      <c r="KGK3" t="n">
        <v>2527.28019686724</v>
      </c>
      <c r="KGL3" t="n">
        <v>2737.045718734605</v>
      </c>
      <c r="KGM3" t="n">
        <v>2965.347589296946</v>
      </c>
      <c r="KGN3" t="n">
        <v>2922.093450916331</v>
      </c>
      <c r="KGO3" t="n">
        <v>3026.604966211817</v>
      </c>
      <c r="KGP3" t="n">
        <v>2164.628560214699</v>
      </c>
      <c r="KGQ3" t="n">
        <v>1230.002412839071</v>
      </c>
      <c r="KGR3" t="n">
        <v>621.1105871488116</v>
      </c>
      <c r="KGS3" t="n">
        <v>372.5090498410971</v>
      </c>
      <c r="KGT3" t="n">
        <v>286.8195153828708</v>
      </c>
      <c r="KGU3" t="n">
        <v>228.2580901809012</v>
      </c>
      <c r="KGV3" t="n">
        <v>273.2912752351692</v>
      </c>
      <c r="KGW3" t="n">
        <v>625.4998249766668</v>
      </c>
      <c r="KGX3" t="n">
        <v>1176.664393986437</v>
      </c>
      <c r="KGY3" t="n">
        <v>1410.21762338689</v>
      </c>
      <c r="KGZ3" t="n">
        <v>1441.00517107875</v>
      </c>
      <c r="KHA3" t="n">
        <v>1291.759491279189</v>
      </c>
      <c r="KHB3" t="n">
        <v>1193.75749279871</v>
      </c>
      <c r="KHC3" t="n">
        <v>1271.966043512843</v>
      </c>
      <c r="KHD3" t="n">
        <v>1444.536268563161</v>
      </c>
      <c r="KHE3" t="n">
        <v>1333.191774964483</v>
      </c>
      <c r="KHF3" t="n">
        <v>1486.256009320206</v>
      </c>
      <c r="KHG3" t="n">
        <v>1777.407595682106</v>
      </c>
      <c r="KHH3" t="n">
        <v>2157.699631007478</v>
      </c>
      <c r="KHI3" t="n">
        <v>2508.805452742232</v>
      </c>
      <c r="KHJ3" t="n">
        <v>2773.669755198667</v>
      </c>
      <c r="KHK3" t="n">
        <v>2952.6934990059</v>
      </c>
      <c r="KHL3" t="n">
        <v>2922.286907915699</v>
      </c>
      <c r="KHM3" t="n">
        <v>3023.063856266223</v>
      </c>
      <c r="KHN3" t="n">
        <v>2143.043827322791</v>
      </c>
      <c r="KHO3" t="n">
        <v>1206.470893325459</v>
      </c>
      <c r="KHP3" t="n">
        <v>617.0864700273657</v>
      </c>
      <c r="KHQ3" t="n">
        <v>373.7476115627395</v>
      </c>
      <c r="KHR3" t="n">
        <v>288.6718990351184</v>
      </c>
      <c r="KHS3" t="n">
        <v>228.6560877144907</v>
      </c>
      <c r="KHT3" t="n">
        <v>278.1114178834648</v>
      </c>
      <c r="KHU3" t="n">
        <v>645.5386588904937</v>
      </c>
      <c r="KHV3" t="n">
        <v>1198.942597302798</v>
      </c>
      <c r="KHW3" t="n">
        <v>1423.925449750798</v>
      </c>
      <c r="KHX3" t="n">
        <v>1444.81001060218</v>
      </c>
      <c r="KHY3" t="n">
        <v>1270.536561667594</v>
      </c>
      <c r="KHZ3" t="n">
        <v>1235.272292068742</v>
      </c>
      <c r="KIA3" t="n">
        <v>1284.081889842671</v>
      </c>
      <c r="KIB3" t="n">
        <v>1442.613327325734</v>
      </c>
      <c r="KIC3" t="n">
        <v>1344.467116995872</v>
      </c>
      <c r="KID3" t="n">
        <v>1474.807865913018</v>
      </c>
      <c r="KIE3" t="n">
        <v>1799.215316484226</v>
      </c>
      <c r="KIF3" t="n">
        <v>2158.128329560055</v>
      </c>
      <c r="KIG3" t="n">
        <v>2461.206622099279</v>
      </c>
      <c r="KIH3" t="n">
        <v>2719.093429674724</v>
      </c>
      <c r="KII3" t="n">
        <v>2969.612539756415</v>
      </c>
      <c r="KIJ3" t="n">
        <v>2923.880298233512</v>
      </c>
      <c r="KIK3" t="n">
        <v>3090.490396518846</v>
      </c>
      <c r="KIL3" t="n">
        <v>2077.425875579748</v>
      </c>
      <c r="KIM3" t="n">
        <v>1208.383660416728</v>
      </c>
      <c r="KIN3" t="n">
        <v>622.2861595561964</v>
      </c>
      <c r="KIO3" t="n">
        <v>370.3404889385588</v>
      </c>
      <c r="KIP3" t="n">
        <v>285.5160484296513</v>
      </c>
      <c r="KIQ3" t="n">
        <v>228.5762359123707</v>
      </c>
      <c r="KIR3" t="n">
        <v>271.8400315820998</v>
      </c>
      <c r="KIS3" t="n">
        <v>646.0571903522435</v>
      </c>
      <c r="KIT3" t="n">
        <v>1190.070111741403</v>
      </c>
      <c r="KIU3" t="n">
        <v>1419.447603569839</v>
      </c>
      <c r="KIV3" t="n">
        <v>1456.474280402608</v>
      </c>
      <c r="KIW3" t="n">
        <v>1244.445308660886</v>
      </c>
      <c r="KIX3" t="n">
        <v>1213.33509628415</v>
      </c>
      <c r="KIY3" t="n">
        <v>1303.818551831933</v>
      </c>
      <c r="KIZ3" t="n">
        <v>1433.098559366478</v>
      </c>
      <c r="KJA3" t="n">
        <v>1347.795988592535</v>
      </c>
      <c r="KJB3" t="n">
        <v>1466.66361413302</v>
      </c>
      <c r="KJC3" t="n">
        <v>1797.823233630381</v>
      </c>
      <c r="KJD3" t="n">
        <v>2194.70054974316</v>
      </c>
      <c r="KJE3" t="n">
        <v>2502.211274711178</v>
      </c>
      <c r="KJF3" t="n">
        <v>2732.741268456495</v>
      </c>
      <c r="KJG3" t="n">
        <v>2945.391919009066</v>
      </c>
      <c r="KJH3" t="n">
        <v>2912.217157537122</v>
      </c>
      <c r="KJI3" t="n">
        <v>3029.467522801017</v>
      </c>
      <c r="KJJ3" t="n">
        <v>2109.98992740722</v>
      </c>
      <c r="KJK3" t="n">
        <v>1200.249995199699</v>
      </c>
      <c r="KJL3" t="n">
        <v>628.960285414455</v>
      </c>
      <c r="KJM3" t="n">
        <v>371.807871614967</v>
      </c>
      <c r="KJN3" t="n">
        <v>288.2714952040134</v>
      </c>
      <c r="KJO3" t="n">
        <v>223.5746340539819</v>
      </c>
      <c r="KJP3" t="n">
        <v>269.1433065470559</v>
      </c>
      <c r="KJQ3" t="n">
        <v>625.559650095284</v>
      </c>
      <c r="KJR3" t="n">
        <v>1187.43093809373</v>
      </c>
      <c r="KJS3" t="n">
        <v>1439.725231230038</v>
      </c>
      <c r="KJT3" t="n">
        <v>1427.724694910426</v>
      </c>
      <c r="KJU3" t="n">
        <v>1255.517564588666</v>
      </c>
      <c r="KJV3" t="n">
        <v>1200.895519115329</v>
      </c>
      <c r="KJW3" t="n">
        <v>1277.387356893196</v>
      </c>
      <c r="KJX3" t="n">
        <v>1421.608600930361</v>
      </c>
      <c r="KJY3" t="n">
        <v>1352.334740896397</v>
      </c>
      <c r="KJZ3" t="n">
        <v>1484.207218368771</v>
      </c>
      <c r="KKA3" t="n">
        <v>1795.514396611106</v>
      </c>
      <c r="KKB3" t="n">
        <v>2204.678708910949</v>
      </c>
      <c r="KKC3" t="n">
        <v>2482.542707301517</v>
      </c>
      <c r="KKD3" t="n">
        <v>2759.898139552398</v>
      </c>
      <c r="KKE3" t="n">
        <v>3007.479417012941</v>
      </c>
      <c r="KKF3" t="n">
        <v>2893.337855413837</v>
      </c>
      <c r="KKG3" t="n">
        <v>3036.146252207805</v>
      </c>
      <c r="KKH3" t="n">
        <v>2098.944486200759</v>
      </c>
      <c r="KKI3" t="n">
        <v>1175.465191990505</v>
      </c>
      <c r="KKJ3" t="n">
        <v>614.8794349245147</v>
      </c>
      <c r="KKK3" t="n">
        <v>364.7499475247188</v>
      </c>
      <c r="KKL3" t="n">
        <v>280.8332364524445</v>
      </c>
      <c r="KKM3" t="n">
        <v>227.5541595259743</v>
      </c>
      <c r="KKN3" t="n">
        <v>280.2802146252988</v>
      </c>
      <c r="KKO3" t="n">
        <v>647.8431624279299</v>
      </c>
      <c r="KKP3" t="n">
        <v>1186.105751864249</v>
      </c>
      <c r="KKQ3" t="n">
        <v>1403.852518945005</v>
      </c>
      <c r="KKR3" t="n">
        <v>1430.576911402478</v>
      </c>
      <c r="KKS3" t="n">
        <v>1280.292503137159</v>
      </c>
      <c r="KKT3" t="n">
        <v>1224.023205447676</v>
      </c>
      <c r="KKU3" t="n">
        <v>1275.457664252663</v>
      </c>
      <c r="KKV3" t="n">
        <v>1430.921323617474</v>
      </c>
      <c r="KKW3" t="n">
        <v>1322.105217107659</v>
      </c>
      <c r="KKX3" t="n">
        <v>1482.164299825226</v>
      </c>
      <c r="KKY3" t="n">
        <v>1808.210479782127</v>
      </c>
      <c r="KKZ3" t="n">
        <v>2112.635017502746</v>
      </c>
      <c r="KLA3" t="n">
        <v>2514.549140134716</v>
      </c>
      <c r="KLB3" t="n">
        <v>2748.522554099489</v>
      </c>
      <c r="KLC3" t="n">
        <v>2948.725232650696</v>
      </c>
      <c r="KLD3" t="n">
        <v>2931.175792752137</v>
      </c>
      <c r="KLE3" t="n">
        <v>3007.046727214399</v>
      </c>
      <c r="KLF3" t="n">
        <v>2144.951226488169</v>
      </c>
      <c r="KLG3" t="n">
        <v>1211.046642276248</v>
      </c>
      <c r="KLH3" t="n">
        <v>636.2065496536484</v>
      </c>
      <c r="KLI3" t="n">
        <v>369.4356736439127</v>
      </c>
      <c r="KLJ3" t="n">
        <v>281.7198332227761</v>
      </c>
      <c r="KLK3" t="n">
        <v>229.1915636469899</v>
      </c>
      <c r="KLL3" t="n">
        <v>278.938500986947</v>
      </c>
      <c r="KLM3" t="n">
        <v>635.4033376877752</v>
      </c>
      <c r="KLN3" t="n">
        <v>1171.770769200896</v>
      </c>
      <c r="KLO3" t="n">
        <v>1441.875803025413</v>
      </c>
      <c r="KLP3" t="n">
        <v>1435.739766814148</v>
      </c>
      <c r="KLQ3" t="n">
        <v>1265.708626259698</v>
      </c>
      <c r="KLR3" t="n">
        <v>1200.733854744775</v>
      </c>
      <c r="KLS3" t="n">
        <v>1303.36147053386</v>
      </c>
      <c r="KLT3" t="n">
        <v>1449.770925350042</v>
      </c>
      <c r="KLU3" t="n">
        <v>1338.474230838577</v>
      </c>
      <c r="KLV3" t="n">
        <v>1453.005529753069</v>
      </c>
      <c r="KLW3" t="n">
        <v>1779.89017207177</v>
      </c>
      <c r="KLX3" t="n">
        <v>2129.933698367751</v>
      </c>
      <c r="KLY3" t="n">
        <v>2496.859153320416</v>
      </c>
      <c r="KLZ3" t="n">
        <v>2746.877685364202</v>
      </c>
      <c r="KMA3" t="n">
        <v>2930.279468886542</v>
      </c>
      <c r="KMB3" t="n">
        <v>2910.147600902458</v>
      </c>
      <c r="KMC3" t="n">
        <v>3036.247634572995</v>
      </c>
      <c r="KMD3" t="n">
        <v>2134.893008478274</v>
      </c>
      <c r="KME3" t="n">
        <v>1200.348919837951</v>
      </c>
      <c r="KMF3" t="n">
        <v>615.3116133416186</v>
      </c>
      <c r="KMG3" t="n">
        <v>370.376028671601</v>
      </c>
      <c r="KMH3" t="n">
        <v>288.2821358183931</v>
      </c>
      <c r="KMI3" t="n">
        <v>229.0349484276994</v>
      </c>
      <c r="KMJ3" t="n">
        <v>278.2041108301484</v>
      </c>
      <c r="KMK3" t="n">
        <v>643.8392789566637</v>
      </c>
      <c r="KML3" t="n">
        <v>1183.952499156913</v>
      </c>
      <c r="KMM3" t="n">
        <v>1427.903339929741</v>
      </c>
      <c r="KMN3" t="n">
        <v>1419.779999806112</v>
      </c>
      <c r="KMO3" t="n">
        <v>1276.01752484201</v>
      </c>
      <c r="KMP3" t="n">
        <v>1227.803983981099</v>
      </c>
      <c r="KMQ3" t="n">
        <v>1294.099502237123</v>
      </c>
      <c r="KMR3" t="n">
        <v>1423.50003947885</v>
      </c>
      <c r="KMS3" t="n">
        <v>1311.088284529643</v>
      </c>
      <c r="KMT3" t="n">
        <v>1449.314835876681</v>
      </c>
      <c r="KMU3" t="n">
        <v>1795.762116250629</v>
      </c>
      <c r="KMV3" t="n">
        <v>2186.937153423431</v>
      </c>
      <c r="KMW3" t="n">
        <v>2498.238548897233</v>
      </c>
      <c r="KMX3" t="n">
        <v>2701.020994375399</v>
      </c>
      <c r="KMY3" t="n">
        <v>2977.909064585676</v>
      </c>
      <c r="KMZ3" t="n">
        <v>2961.915789209791</v>
      </c>
      <c r="KNA3" t="n">
        <v>3047.561641068902</v>
      </c>
      <c r="KNB3" t="n">
        <v>2142.550248194679</v>
      </c>
      <c r="KNC3" t="n">
        <v>1240.677187800271</v>
      </c>
      <c r="KND3" t="n">
        <v>620.0193359639188</v>
      </c>
      <c r="KNE3" t="n">
        <v>380.036494137115</v>
      </c>
      <c r="KNF3" t="n">
        <v>290.0057178757975</v>
      </c>
      <c r="KNG3" t="n">
        <v>233.0073179097691</v>
      </c>
      <c r="KNH3" t="n">
        <v>277.3267040285976</v>
      </c>
      <c r="KNI3" t="n">
        <v>624.1017352924259</v>
      </c>
      <c r="KNJ3" t="n">
        <v>1168.761883621892</v>
      </c>
      <c r="KNK3" t="n">
        <v>1407.093956129326</v>
      </c>
      <c r="KNL3" t="n">
        <v>1462.640311250067</v>
      </c>
      <c r="KNM3" t="n">
        <v>1273.657597238956</v>
      </c>
      <c r="KNN3" t="n">
        <v>1202.116935684847</v>
      </c>
      <c r="KNO3" t="n">
        <v>1308.105126516992</v>
      </c>
      <c r="KNP3" t="n">
        <v>1479.350084590485</v>
      </c>
      <c r="KNQ3" t="n">
        <v>1296.217702542901</v>
      </c>
      <c r="KNR3" t="n">
        <v>1476.239450498467</v>
      </c>
      <c r="KNS3" t="n">
        <v>1809.753298757544</v>
      </c>
      <c r="KNT3" t="n">
        <v>2144.778220139147</v>
      </c>
      <c r="KNU3" t="n">
        <v>2544.445114694243</v>
      </c>
      <c r="KNV3" t="n">
        <v>2747.317664863905</v>
      </c>
      <c r="KNW3" t="n">
        <v>2906.722875656796</v>
      </c>
      <c r="KNX3" t="n">
        <v>2892.674310151564</v>
      </c>
      <c r="KNY3" t="n">
        <v>3027.802167488127</v>
      </c>
      <c r="KNZ3" t="n">
        <v>2108.609616743478</v>
      </c>
      <c r="KOA3" t="n">
        <v>1195.994385755352</v>
      </c>
      <c r="KOB3" t="n">
        <v>633.9718559593969</v>
      </c>
      <c r="KOC3" t="n">
        <v>368.810016554967</v>
      </c>
      <c r="KOD3" t="n">
        <v>282.7697772405571</v>
      </c>
      <c r="KOE3" t="n">
        <v>228.9435246443803</v>
      </c>
      <c r="KOF3" t="n">
        <v>276.4884218107058</v>
      </c>
      <c r="KOG3" t="n">
        <v>641.0058282066688</v>
      </c>
      <c r="KOH3" t="n">
        <v>1177.836490430725</v>
      </c>
      <c r="KOI3" t="n">
        <v>1435.378291500816</v>
      </c>
      <c r="KOJ3" t="n">
        <v>1452.225054512489</v>
      </c>
      <c r="KOK3" t="n">
        <v>1250.771260017324</v>
      </c>
      <c r="KOL3" t="n">
        <v>1206.762009090133</v>
      </c>
      <c r="KOM3" t="n">
        <v>1300.523150613489</v>
      </c>
      <c r="KON3" t="n">
        <v>1455.198017450425</v>
      </c>
      <c r="KOO3" t="n">
        <v>1328.426090088868</v>
      </c>
      <c r="KOP3" t="n">
        <v>1516.439160805676</v>
      </c>
      <c r="KOQ3" t="n">
        <v>1817.564844714444</v>
      </c>
      <c r="KOR3" t="n">
        <v>2134.872558932738</v>
      </c>
      <c r="KOS3" t="n">
        <v>2517.590916645606</v>
      </c>
      <c r="KOT3" t="n">
        <v>2759.615857493212</v>
      </c>
      <c r="KOU3" t="n">
        <v>2952.807775874155</v>
      </c>
      <c r="KOV3" t="n">
        <v>2912.996990929722</v>
      </c>
      <c r="KOW3" t="n">
        <v>3069.920936346877</v>
      </c>
      <c r="KOX3" t="n">
        <v>2121.790010036929</v>
      </c>
      <c r="KOY3" t="n">
        <v>1216.238535952491</v>
      </c>
      <c r="KOZ3" t="n">
        <v>624.9154509511247</v>
      </c>
      <c r="KPA3" t="n">
        <v>372.776325837503</v>
      </c>
      <c r="KPB3" t="n">
        <v>285.3893881810751</v>
      </c>
      <c r="KPC3" t="n">
        <v>227.0264316433577</v>
      </c>
      <c r="KPD3" t="n">
        <v>272.5725607367952</v>
      </c>
      <c r="KPE3" t="n">
        <v>632.0069942148858</v>
      </c>
      <c r="KPF3" t="n">
        <v>1178.115497412686</v>
      </c>
      <c r="KPG3" t="n">
        <v>1424.301898600902</v>
      </c>
      <c r="KPH3" t="n">
        <v>1464.657013138079</v>
      </c>
      <c r="KPI3" t="n">
        <v>1282.322574625303</v>
      </c>
      <c r="KPJ3" t="n">
        <v>1216.863238116548</v>
      </c>
      <c r="KPK3" t="n">
        <v>1278.290808404159</v>
      </c>
      <c r="KPL3" t="n">
        <v>1444.110743588659</v>
      </c>
      <c r="KPM3" t="n">
        <v>1325.518340002752</v>
      </c>
      <c r="KPN3" t="n">
        <v>1459.031695826443</v>
      </c>
      <c r="KPO3" t="n">
        <v>1815.814766052125</v>
      </c>
      <c r="KPP3" t="n">
        <v>2181.51421203375</v>
      </c>
      <c r="KPQ3" t="n">
        <v>2510.047914073323</v>
      </c>
      <c r="KPR3" t="n">
        <v>2742.724090642719</v>
      </c>
      <c r="KPS3" t="n">
        <v>2950.99919494905</v>
      </c>
      <c r="KPT3" t="n">
        <v>2947.367599166069</v>
      </c>
      <c r="KPU3" t="n">
        <v>3058.432767433376</v>
      </c>
      <c r="KPV3" t="n">
        <v>2126.91507188533</v>
      </c>
      <c r="KPW3" t="n">
        <v>1210.864011954652</v>
      </c>
      <c r="KPX3" t="n">
        <v>615.2903658860761</v>
      </c>
      <c r="KPY3" t="n">
        <v>368.9647569969154</v>
      </c>
      <c r="KPZ3" t="n">
        <v>287.6394943649083</v>
      </c>
      <c r="KQA3" t="n">
        <v>223.7924656711407</v>
      </c>
      <c r="KQB3" t="n">
        <v>281.7714231398962</v>
      </c>
      <c r="KQC3" t="n">
        <v>632.8683150531918</v>
      </c>
      <c r="KQD3" t="n">
        <v>1213.391532653515</v>
      </c>
      <c r="KQE3" t="n">
        <v>1396.615982826296</v>
      </c>
      <c r="KQF3" t="n">
        <v>1456.119430774748</v>
      </c>
      <c r="KQG3" t="n">
        <v>1275.726826495395</v>
      </c>
      <c r="KQH3" t="n">
        <v>1214.308171500209</v>
      </c>
      <c r="KQI3" t="n">
        <v>1273.387986948915</v>
      </c>
      <c r="KQJ3" t="n">
        <v>1442.815491467593</v>
      </c>
      <c r="KQK3" t="n">
        <v>1339.581998055845</v>
      </c>
      <c r="KQL3" t="n">
        <v>1454.506461000963</v>
      </c>
      <c r="KQM3" t="n">
        <v>1792.748146766762</v>
      </c>
      <c r="KQN3" t="n">
        <v>2187.182592467073</v>
      </c>
      <c r="KQO3" t="n">
        <v>2490.782401005508</v>
      </c>
      <c r="KQP3" t="n">
        <v>2735.465769777899</v>
      </c>
      <c r="KQQ3" t="n">
        <v>2950.888479348246</v>
      </c>
      <c r="KQR3" t="n">
        <v>2940.471619029698</v>
      </c>
      <c r="KQS3" t="n">
        <v>3036.847966083482</v>
      </c>
      <c r="KQT3" t="n">
        <v>2135.089895735844</v>
      </c>
      <c r="KQU3" t="n">
        <v>1227.912301886422</v>
      </c>
      <c r="KQV3" t="n">
        <v>618.7734585474705</v>
      </c>
      <c r="KQW3" t="n">
        <v>367.3609891516538</v>
      </c>
      <c r="KQX3" t="n">
        <v>287.4445657918074</v>
      </c>
      <c r="KQY3" t="n">
        <v>230.0420394300211</v>
      </c>
      <c r="KQZ3" t="n">
        <v>281.0692981516609</v>
      </c>
      <c r="KRA3" t="n">
        <v>645.0056571469541</v>
      </c>
      <c r="KRB3" t="n">
        <v>1178.314017107149</v>
      </c>
      <c r="KRC3" t="n">
        <v>1410.296111105221</v>
      </c>
      <c r="KRD3" t="n">
        <v>1425.122702817176</v>
      </c>
      <c r="KRE3" t="n">
        <v>1271.330681420671</v>
      </c>
      <c r="KRF3" t="n">
        <v>1215.951772491234</v>
      </c>
      <c r="KRG3" t="n">
        <v>1314.248185767767</v>
      </c>
      <c r="KRH3" t="n">
        <v>1462.707228041374</v>
      </c>
      <c r="KRI3" t="n">
        <v>1337.2931007258</v>
      </c>
      <c r="KRJ3" t="n">
        <v>1451.17890662213</v>
      </c>
      <c r="KRK3" t="n">
        <v>1826.775729919367</v>
      </c>
      <c r="KRL3" t="n">
        <v>2144.471958482234</v>
      </c>
      <c r="KRM3" t="n">
        <v>2477.490981242129</v>
      </c>
      <c r="KRN3" t="n">
        <v>2729.352812285239</v>
      </c>
      <c r="KRO3" t="n">
        <v>2900.240861482788</v>
      </c>
      <c r="KRP3" t="n">
        <v>2925.288425175103</v>
      </c>
      <c r="KRQ3" t="n">
        <v>3037.281521732693</v>
      </c>
      <c r="KRR3" t="n">
        <v>2148.367538898684</v>
      </c>
      <c r="KRS3" t="n">
        <v>1203.960934873315</v>
      </c>
      <c r="KRT3" t="n">
        <v>610.2659815408031</v>
      </c>
      <c r="KRU3" t="n">
        <v>372.7826075764315</v>
      </c>
      <c r="KRV3" t="n">
        <v>291.975721786784</v>
      </c>
      <c r="KRW3" t="n">
        <v>233.5070609628788</v>
      </c>
      <c r="KRX3" t="n">
        <v>279.5067724277129</v>
      </c>
      <c r="KRY3" t="n">
        <v>634.3950188022329</v>
      </c>
      <c r="KRZ3" t="n">
        <v>1208.743926846567</v>
      </c>
      <c r="KSA3" t="n">
        <v>1401.94640527985</v>
      </c>
      <c r="KSB3" t="n">
        <v>1442.970179465957</v>
      </c>
      <c r="KSC3" t="n">
        <v>1273.33604796767</v>
      </c>
      <c r="KSD3" t="n">
        <v>1192.510663793213</v>
      </c>
      <c r="KSE3" t="n">
        <v>1287.84515136589</v>
      </c>
      <c r="KSF3" t="n">
        <v>1410.19146704659</v>
      </c>
      <c r="KSG3" t="n">
        <v>1322.373438788874</v>
      </c>
      <c r="KSH3" t="n">
        <v>1475.947670540887</v>
      </c>
      <c r="KSI3" t="n">
        <v>1804.0463577768</v>
      </c>
      <c r="KSJ3" t="n">
        <v>2167.075451741629</v>
      </c>
      <c r="KSK3" t="n">
        <v>2500.841416500694</v>
      </c>
      <c r="KSL3" t="n">
        <v>2674.063151635584</v>
      </c>
      <c r="KSM3" t="n">
        <v>3071.160865859803</v>
      </c>
      <c r="KSN3" t="n">
        <v>2960.514877918604</v>
      </c>
      <c r="KSO3" t="n">
        <v>3054.930745376918</v>
      </c>
      <c r="KSP3" t="n">
        <v>2099.524536034401</v>
      </c>
      <c r="KSQ3" t="n">
        <v>1215.523828066251</v>
      </c>
      <c r="KSR3" t="n">
        <v>626.166268030933</v>
      </c>
      <c r="KSS3" t="n">
        <v>366.9606453113453</v>
      </c>
      <c r="KST3" t="n">
        <v>285.510879430857</v>
      </c>
      <c r="KSU3" t="n">
        <v>227.9855286803227</v>
      </c>
      <c r="KSV3" t="n">
        <v>273.9347481321242</v>
      </c>
      <c r="KSW3" t="n">
        <v>632.0967755631425</v>
      </c>
      <c r="KSX3" t="n">
        <v>1207.517447590618</v>
      </c>
      <c r="KSY3" t="n">
        <v>1389.852767176764</v>
      </c>
      <c r="KSZ3" t="n">
        <v>1420.883915004217</v>
      </c>
      <c r="KTA3" t="n">
        <v>1264.770677347255</v>
      </c>
      <c r="KTB3" t="n">
        <v>1218.320765961782</v>
      </c>
      <c r="KTC3" t="n">
        <v>1270.068163636794</v>
      </c>
      <c r="KTD3" t="n">
        <v>1428.379415440746</v>
      </c>
      <c r="KTE3" t="n">
        <v>1317.910867886273</v>
      </c>
      <c r="KTF3" t="n">
        <v>1493.12391505907</v>
      </c>
      <c r="KTG3" t="n">
        <v>1774.909369373024</v>
      </c>
      <c r="KTH3" t="n">
        <v>2140.478087245226</v>
      </c>
      <c r="KTI3" t="n">
        <v>2492.621363263237</v>
      </c>
      <c r="KTJ3" t="n">
        <v>2767.242746332829</v>
      </c>
      <c r="KTK3" t="n">
        <v>2977.219526263795</v>
      </c>
      <c r="KTL3" t="n">
        <v>2966.765336078479</v>
      </c>
      <c r="KTM3" t="n">
        <v>3069.301597959573</v>
      </c>
      <c r="KTN3" t="n">
        <v>2105.935174280556</v>
      </c>
      <c r="KTO3" t="n">
        <v>1216.246734246669</v>
      </c>
      <c r="KTP3" t="n">
        <v>635.320038432245</v>
      </c>
      <c r="KTQ3" t="n">
        <v>374.6942661891268</v>
      </c>
      <c r="KTR3" t="n">
        <v>291.067450555512</v>
      </c>
      <c r="KTS3" t="n">
        <v>231.274890319618</v>
      </c>
      <c r="KTT3" t="n">
        <v>277.2800559008388</v>
      </c>
      <c r="KTU3" t="n">
        <v>630.520343125386</v>
      </c>
      <c r="KTV3" t="n">
        <v>1205.98051980859</v>
      </c>
      <c r="KTW3" t="n">
        <v>1412.201998195064</v>
      </c>
      <c r="KTX3" t="n">
        <v>1438.371284619963</v>
      </c>
      <c r="KTY3" t="n">
        <v>1278.905022638156</v>
      </c>
      <c r="KTZ3" t="n">
        <v>1217.552705422388</v>
      </c>
      <c r="KUA3" t="n">
        <v>1283.752516201132</v>
      </c>
      <c r="KUB3" t="n">
        <v>1443.975170179373</v>
      </c>
      <c r="KUC3" t="n">
        <v>1325.699313947538</v>
      </c>
      <c r="KUD3" t="n">
        <v>1484.27637528715</v>
      </c>
      <c r="KUE3" t="n">
        <v>1797.26003128756</v>
      </c>
      <c r="KUF3" t="n">
        <v>2173.519257821177</v>
      </c>
      <c r="KUG3" t="n">
        <v>2539.093543033126</v>
      </c>
      <c r="KUH3" t="n">
        <v>2692.29205293683</v>
      </c>
      <c r="KUI3" t="n">
        <v>3004.35815752134</v>
      </c>
      <c r="KUJ3" t="n">
        <v>2856.544582682818</v>
      </c>
      <c r="KUK3" t="n">
        <v>3064.793344532728</v>
      </c>
      <c r="KUL3" t="n">
        <v>2095.367313576188</v>
      </c>
      <c r="KUM3" t="n">
        <v>1197.527736733103</v>
      </c>
      <c r="KUN3" t="n">
        <v>629.00176880027</v>
      </c>
      <c r="KUO3" t="n">
        <v>371.2569929613865</v>
      </c>
      <c r="KUP3" t="n">
        <v>286.5950628838805</v>
      </c>
      <c r="KUQ3" t="n">
        <v>225.8004008533771</v>
      </c>
      <c r="KUR3" t="n">
        <v>273.80602731576</v>
      </c>
      <c r="KUS3" t="n">
        <v>644.770863233018</v>
      </c>
      <c r="KUT3" t="n">
        <v>1175.071816504843</v>
      </c>
      <c r="KUU3" t="n">
        <v>1405.369973586463</v>
      </c>
      <c r="KUV3" t="n">
        <v>1449.377353552303</v>
      </c>
      <c r="KUW3" t="n">
        <v>1251.030182140155</v>
      </c>
      <c r="KUX3" t="n">
        <v>1199.359499099107</v>
      </c>
      <c r="KUY3" t="n">
        <v>1286.538005405672</v>
      </c>
      <c r="KUZ3" t="n">
        <v>1460.341827523144</v>
      </c>
      <c r="KVA3" t="n">
        <v>1322.98209065816</v>
      </c>
      <c r="KVB3" t="n">
        <v>1458.25688759401</v>
      </c>
      <c r="KVC3" t="n">
        <v>1799.361805958108</v>
      </c>
      <c r="KVD3" t="n">
        <v>2176.670685010934</v>
      </c>
      <c r="KVE3" t="n">
        <v>2521.731873333212</v>
      </c>
      <c r="KVF3" t="n">
        <v>2730.404457158636</v>
      </c>
      <c r="KVG3" t="n">
        <v>2946.654003362496</v>
      </c>
      <c r="KVH3" t="n">
        <v>2935.589858553195</v>
      </c>
      <c r="KVI3" t="n">
        <v>3048.86012087115</v>
      </c>
      <c r="KVJ3" t="n">
        <v>2120.850108283474</v>
      </c>
      <c r="KVK3" t="n">
        <v>1475.723531525983</v>
      </c>
      <c r="KVL3" t="n">
        <v>763.0400984394481</v>
      </c>
      <c r="KVM3" t="n">
        <v>444.7828237425923</v>
      </c>
      <c r="KVN3" t="n">
        <v>343.2311922884174</v>
      </c>
      <c r="KVO3" t="n">
        <v>273.922573063928</v>
      </c>
      <c r="KVP3" t="n">
        <v>335.0460673458824</v>
      </c>
      <c r="KVQ3" t="n">
        <v>780.7071736872556</v>
      </c>
      <c r="KVR3" t="n">
        <v>1428.335395086538</v>
      </c>
      <c r="KVS3" t="n">
        <v>1734.771070499311</v>
      </c>
      <c r="KVT3" t="n">
        <v>1687.523392333636</v>
      </c>
      <c r="KVU3" t="n">
        <v>1527.220133423438</v>
      </c>
      <c r="KVV3" t="n">
        <v>1444.10753083929</v>
      </c>
      <c r="KVW3" t="n">
        <v>1553.329182967057</v>
      </c>
      <c r="KVX3" t="n">
        <v>1740.075964936369</v>
      </c>
      <c r="KVY3" t="n">
        <v>1592.178364617219</v>
      </c>
      <c r="KVZ3" t="n">
        <v>1799.274588860841</v>
      </c>
      <c r="KWA3" t="n">
        <v>2194.62066636104</v>
      </c>
      <c r="KWB3" t="n">
        <v>2596.515369072033</v>
      </c>
      <c r="KWC3" t="n">
        <v>3063.025490759846</v>
      </c>
      <c r="KWD3" t="n">
        <v>3299.435850543835</v>
      </c>
      <c r="KWE3" t="n">
        <v>3588.709303266421</v>
      </c>
      <c r="KWF3" t="n">
        <v>3587.955404958664</v>
      </c>
      <c r="KWG3" t="n">
        <v>3653.495820624966</v>
      </c>
      <c r="KWH3" t="n">
        <v>2555.194485094398</v>
      </c>
      <c r="KWI3" t="n">
        <v>1435.689033644027</v>
      </c>
      <c r="KWJ3" t="n">
        <v>762.9306582409279</v>
      </c>
      <c r="KWK3" t="n">
        <v>453.7688038216685</v>
      </c>
      <c r="KWL3" t="n">
        <v>340.0379119271665</v>
      </c>
      <c r="KWM3" t="n">
        <v>276.0454735193205</v>
      </c>
      <c r="KWN3" t="n">
        <v>330.2970412285528</v>
      </c>
      <c r="KWO3" t="n">
        <v>790.0196045295619</v>
      </c>
      <c r="KWP3" t="n">
        <v>1419.269831407902</v>
      </c>
      <c r="KWQ3" t="n">
        <v>1748.44763357697</v>
      </c>
      <c r="KWR3" t="n">
        <v>1737.591562698118</v>
      </c>
      <c r="KWS3" t="n">
        <v>1526.350098058941</v>
      </c>
      <c r="KWT3" t="n">
        <v>1465.741586365214</v>
      </c>
      <c r="KWU3" t="n">
        <v>1612.587837508943</v>
      </c>
      <c r="KWV3" t="n">
        <v>1763.427256576387</v>
      </c>
      <c r="KWW3" t="n">
        <v>1620.340689761199</v>
      </c>
      <c r="KWX3" t="n">
        <v>1773.699408909342</v>
      </c>
      <c r="KWY3" t="n">
        <v>2142.268751004555</v>
      </c>
      <c r="KWZ3" t="n">
        <v>2638.260723719037</v>
      </c>
      <c r="KXA3" t="n">
        <v>3068.32779738125</v>
      </c>
      <c r="KXB3" t="n">
        <v>3286.586070029372</v>
      </c>
      <c r="KXC3" t="n">
        <v>3556.963082531932</v>
      </c>
      <c r="KXD3" t="n">
        <v>3497.063669596817</v>
      </c>
      <c r="KXE3" t="n">
        <v>3625.728624183773</v>
      </c>
      <c r="KXF3" t="n">
        <v>2569.63055679623</v>
      </c>
      <c r="KXG3" t="n">
        <v>1488.664796260973</v>
      </c>
      <c r="KXH3" t="n">
        <v>753.6166353567581</v>
      </c>
      <c r="KXI3" t="n">
        <v>448.294783845767</v>
      </c>
      <c r="KXJ3" t="n">
        <v>343.4166400983002</v>
      </c>
      <c r="KXK3" t="n">
        <v>272.4748832286722</v>
      </c>
      <c r="KXL3" t="n">
        <v>332.8384703476283</v>
      </c>
      <c r="KXM3" t="n">
        <v>768.8215680907609</v>
      </c>
      <c r="KXN3" t="n">
        <v>1441.831491868782</v>
      </c>
      <c r="KXO3" t="n">
        <v>1720.577459175777</v>
      </c>
      <c r="KXP3" t="n">
        <v>1766.484945512237</v>
      </c>
      <c r="KXQ3" t="n">
        <v>1526.596629661564</v>
      </c>
      <c r="KXR3" t="n">
        <v>1478.628111910409</v>
      </c>
      <c r="KXS3" t="n">
        <v>1555.836216091822</v>
      </c>
      <c r="KXT3" t="n">
        <v>1717.652000707585</v>
      </c>
      <c r="KXU3" t="n">
        <v>1618.100566944733</v>
      </c>
      <c r="KXV3" t="n">
        <v>1777.013284699922</v>
      </c>
      <c r="KXW3" t="n">
        <v>2181.396109823344</v>
      </c>
      <c r="KXX3" t="n">
        <v>2605.990855940885</v>
      </c>
      <c r="KXY3" t="n">
        <v>3081.961611502426</v>
      </c>
      <c r="KXZ3" t="n">
        <v>3229.723614232689</v>
      </c>
      <c r="KYA3" t="n">
        <v>3556.394362499075</v>
      </c>
      <c r="KYB3" t="n">
        <v>3550.374460212907</v>
      </c>
      <c r="KYC3" t="n">
        <v>3639.926584659796</v>
      </c>
      <c r="KYD3" t="n">
        <v>2583.770517093972</v>
      </c>
      <c r="KYE3" t="n">
        <v>1448.265830861038</v>
      </c>
      <c r="KYF3" t="n">
        <v>755.6591430975629</v>
      </c>
      <c r="KYG3" t="n">
        <v>445.4069573271295</v>
      </c>
      <c r="KYH3" t="n">
        <v>340.0596187274256</v>
      </c>
      <c r="KYI3" t="n">
        <v>273.8379568480158</v>
      </c>
      <c r="KYJ3" t="n">
        <v>327.815287529183</v>
      </c>
      <c r="KYK3" t="n">
        <v>769.8203774568265</v>
      </c>
      <c r="KYL3" t="n">
        <v>1426.24422319203</v>
      </c>
      <c r="KYM3" t="n">
        <v>1718.094098119887</v>
      </c>
      <c r="KYN3" t="n">
        <v>1739.964456506598</v>
      </c>
      <c r="KYO3" t="n">
        <v>1526.279713683608</v>
      </c>
      <c r="KYP3" t="n">
        <v>1458.814741379239</v>
      </c>
      <c r="KYQ3" t="n">
        <v>1551.428230561611</v>
      </c>
      <c r="KYR3" t="n">
        <v>1707.367156475472</v>
      </c>
      <c r="KYS3" t="n">
        <v>1618.845323360253</v>
      </c>
      <c r="KYT3" t="n">
        <v>1783.413323000383</v>
      </c>
      <c r="KYU3" t="n">
        <v>2165.578068502507</v>
      </c>
      <c r="KYV3" t="n">
        <v>2614.080005847143</v>
      </c>
      <c r="KYW3" t="n">
        <v>3045.586683418461</v>
      </c>
      <c r="KYX3" t="n">
        <v>3326.784368599733</v>
      </c>
      <c r="KYY3" t="n">
        <v>3596.851023180964</v>
      </c>
      <c r="KYZ3" t="n">
        <v>3566.802877804066</v>
      </c>
      <c r="KZA3" t="n">
        <v>3702.392299018704</v>
      </c>
      <c r="KZB3" t="n">
        <v>2601.409969085499</v>
      </c>
      <c r="KZC3" t="n">
        <v>1489.073051085498</v>
      </c>
      <c r="KZD3" t="n">
        <v>754.6599992547738</v>
      </c>
      <c r="KZE3" t="n">
        <v>445.6400909441302</v>
      </c>
      <c r="KZF3" t="n">
        <v>354.9374732071535</v>
      </c>
      <c r="KZG3" t="n">
        <v>277.3418758780031</v>
      </c>
      <c r="KZH3" t="n">
        <v>337.8383773508923</v>
      </c>
      <c r="KZI3" t="n">
        <v>765.5737380995417</v>
      </c>
      <c r="KZJ3" t="n">
        <v>1422.491490959319</v>
      </c>
      <c r="KZK3" t="n">
        <v>1738.304387481459</v>
      </c>
      <c r="KZL3" t="n">
        <v>1729.894588534633</v>
      </c>
      <c r="KZM3" t="n">
        <v>1520.610052186483</v>
      </c>
      <c r="KZN3" t="n">
        <v>1439.716455351247</v>
      </c>
      <c r="KZO3" t="n">
        <v>1551.883071629286</v>
      </c>
      <c r="KZP3" t="n">
        <v>1748.408861104316</v>
      </c>
      <c r="KZQ3" t="n">
        <v>1627.545125404764</v>
      </c>
      <c r="KZR3" t="n">
        <v>1798.447503801442</v>
      </c>
      <c r="KZS3" t="n">
        <v>2179.315171531519</v>
      </c>
      <c r="KZT3" t="n">
        <v>2612.341663314885</v>
      </c>
      <c r="KZU3" t="n">
        <v>3002.629495149965</v>
      </c>
      <c r="KZV3" t="n">
        <v>3267.935520835895</v>
      </c>
      <c r="KZW3" t="n">
        <v>3581.349955659733</v>
      </c>
      <c r="KZX3" t="n">
        <v>3498.522336348102</v>
      </c>
      <c r="KZY3" t="n">
        <v>3704.213216647689</v>
      </c>
      <c r="KZZ3" t="n">
        <v>2563.074249715321</v>
      </c>
      <c r="LAA3" t="n">
        <v>1469.602979776994</v>
      </c>
      <c r="LAB3" t="n">
        <v>753.7218771831397</v>
      </c>
      <c r="LAC3" t="n">
        <v>440.3286985592814</v>
      </c>
      <c r="LAD3" t="n">
        <v>341.9352467625808</v>
      </c>
      <c r="LAE3" t="n">
        <v>278.4872642098688</v>
      </c>
      <c r="LAF3" t="n">
        <v>338.8779104048766</v>
      </c>
      <c r="LAG3" t="n">
        <v>762.5953848760563</v>
      </c>
      <c r="LAH3" t="n">
        <v>1454.131369385734</v>
      </c>
      <c r="LAI3" t="n">
        <v>1700.819435715295</v>
      </c>
      <c r="LAJ3" t="n">
        <v>1755.642383737234</v>
      </c>
      <c r="LAK3" t="n">
        <v>1524.428091427311</v>
      </c>
      <c r="LAL3" t="n">
        <v>1468.800718364408</v>
      </c>
      <c r="LAM3" t="n">
        <v>1570.888132772924</v>
      </c>
      <c r="LAN3" t="n">
        <v>1752.144975345678</v>
      </c>
      <c r="LAO3" t="n">
        <v>1599.564632161845</v>
      </c>
      <c r="LAP3" t="n">
        <v>1764.638234666907</v>
      </c>
      <c r="LAQ3" t="n">
        <v>2155.503688785731</v>
      </c>
      <c r="LAR3" t="n">
        <v>2640.712909742107</v>
      </c>
      <c r="LAS3" t="n">
        <v>3070.866108537322</v>
      </c>
      <c r="LAT3" t="n">
        <v>3314.187281284943</v>
      </c>
      <c r="LAU3" t="n">
        <v>3656.950635413426</v>
      </c>
      <c r="LAV3" t="n">
        <v>3513.566022249931</v>
      </c>
      <c r="LAW3" t="n">
        <v>3726.097979284204</v>
      </c>
      <c r="LAX3" t="n">
        <v>2540.857062850699</v>
      </c>
      <c r="LAY3" t="n">
        <v>1447.936819699131</v>
      </c>
      <c r="LAZ3" t="n">
        <v>752.768854408134</v>
      </c>
      <c r="LBA3" t="n">
        <v>455.0691985836457</v>
      </c>
      <c r="LBB3" t="n">
        <v>344.880962204104</v>
      </c>
      <c r="LBC3" t="n">
        <v>276.6296193706573</v>
      </c>
      <c r="LBD3" t="n">
        <v>333.7296847792319</v>
      </c>
      <c r="LBE3" t="n">
        <v>768.3951060502707</v>
      </c>
      <c r="LBF3" t="n">
        <v>1413.864239596524</v>
      </c>
      <c r="LBG3" t="n">
        <v>1690.068553945076</v>
      </c>
      <c r="LBH3" t="n">
        <v>1755.796378820631</v>
      </c>
      <c r="LBI3" t="n">
        <v>1532.551120100907</v>
      </c>
      <c r="LBJ3" t="n">
        <v>1457.519739027004</v>
      </c>
      <c r="LBK3" t="n">
        <v>1559.976831806136</v>
      </c>
      <c r="LBL3" t="n">
        <v>1743.864038618384</v>
      </c>
      <c r="LBM3" t="n">
        <v>1618.394573333416</v>
      </c>
      <c r="LBN3" t="n">
        <v>1752.63190279909</v>
      </c>
      <c r="LBO3" t="n">
        <v>2150.947352263455</v>
      </c>
      <c r="LBP3" t="n">
        <v>2604.016408550703</v>
      </c>
      <c r="LBQ3" t="n">
        <v>3018.951701884868</v>
      </c>
      <c r="LBR3" t="n">
        <v>3274.372251996516</v>
      </c>
      <c r="LBS3" t="n">
        <v>3561.507603150341</v>
      </c>
      <c r="LBT3" t="n">
        <v>3542.357303944871</v>
      </c>
      <c r="LBU3" t="n">
        <v>3700.780677547486</v>
      </c>
      <c r="LBV3" t="n">
        <v>2562.600366286263</v>
      </c>
      <c r="LBW3" t="n">
        <v>1453.683044182634</v>
      </c>
      <c r="LBX3" t="n">
        <v>759.823343556751</v>
      </c>
      <c r="LBY3" t="n">
        <v>446.332574799037</v>
      </c>
      <c r="LBZ3" t="n">
        <v>348.8305834157849</v>
      </c>
      <c r="LCA3" t="n">
        <v>275.5221860764462</v>
      </c>
      <c r="LCB3" t="n">
        <v>330.2989663247416</v>
      </c>
      <c r="LCC3" t="n">
        <v>776.8548109185206</v>
      </c>
      <c r="LCD3" t="n">
        <v>1421.839697918377</v>
      </c>
      <c r="LCE3" t="n">
        <v>1703.927804912291</v>
      </c>
      <c r="LCF3" t="n">
        <v>1751.643336770388</v>
      </c>
      <c r="LCG3" t="n">
        <v>1531.409006858711</v>
      </c>
      <c r="LCH3" t="n">
        <v>1433.208295608996</v>
      </c>
      <c r="LCI3" t="n">
        <v>1554.173704449129</v>
      </c>
      <c r="LCJ3" t="n">
        <v>1765.661643179309</v>
      </c>
      <c r="LCK3" t="n">
        <v>1616.290171094618</v>
      </c>
      <c r="LCL3" t="n">
        <v>1789.16457083222</v>
      </c>
      <c r="LCM3" t="n">
        <v>2196.997582299901</v>
      </c>
      <c r="LCN3" t="n">
        <v>2648.809873836212</v>
      </c>
      <c r="LCO3" t="n">
        <v>2986.065878863222</v>
      </c>
      <c r="LCP3" t="n">
        <v>3262.170353343476</v>
      </c>
      <c r="LCQ3" t="n">
        <v>3612.990279113812</v>
      </c>
      <c r="LCR3" t="n">
        <v>3479.443753240581</v>
      </c>
      <c r="LCS3" t="n">
        <v>3720.202363507519</v>
      </c>
      <c r="LCT3" t="n">
        <v>2566.203248610989</v>
      </c>
      <c r="LCU3" t="n">
        <v>1450.127414581752</v>
      </c>
      <c r="LCV3" t="n">
        <v>746.8588777865857</v>
      </c>
      <c r="LCW3" t="n">
        <v>449.3377729570237</v>
      </c>
      <c r="LCX3" t="n">
        <v>347.8105717629218</v>
      </c>
      <c r="LCY3" t="n">
        <v>272.3725606872903</v>
      </c>
      <c r="LCZ3" t="n">
        <v>334.4582883304497</v>
      </c>
      <c r="LDA3" t="n">
        <v>772.4943644420609</v>
      </c>
      <c r="LDB3" t="n">
        <v>1455.33541664475</v>
      </c>
      <c r="LDC3" t="n">
        <v>1707.133937245777</v>
      </c>
      <c r="LDD3" t="n">
        <v>1722.667745337943</v>
      </c>
      <c r="LDE3" t="n">
        <v>1522.136697383247</v>
      </c>
      <c r="LDF3" t="n">
        <v>1424.978727118036</v>
      </c>
      <c r="LDG3" t="n">
        <v>1567.165290717115</v>
      </c>
      <c r="LDH3" t="n">
        <v>1737.455424482735</v>
      </c>
      <c r="LDI3" t="n">
        <v>1625.195381966382</v>
      </c>
      <c r="LDJ3" t="n">
        <v>1781.406355307744</v>
      </c>
      <c r="LDK3" t="n">
        <v>2178.809780898727</v>
      </c>
      <c r="LDL3" t="n">
        <v>2636.568486789663</v>
      </c>
      <c r="LDM3" t="n">
        <v>3009.1595810271</v>
      </c>
      <c r="LDN3" t="n">
        <v>3332.113122122231</v>
      </c>
      <c r="LDO3" t="n">
        <v>3552.668960343955</v>
      </c>
      <c r="LDP3" t="n">
        <v>3509.296414442855</v>
      </c>
      <c r="LDQ3" t="n">
        <v>3714.417789818098</v>
      </c>
      <c r="LDR3" t="n">
        <v>2601.957357522186</v>
      </c>
      <c r="LDS3" t="n">
        <v>1499.089990545501</v>
      </c>
      <c r="LDT3" t="n">
        <v>755.9078235235847</v>
      </c>
      <c r="LDU3" t="n">
        <v>452.1593165753002</v>
      </c>
      <c r="LDV3" t="n">
        <v>350.5960839978365</v>
      </c>
      <c r="LDW3" t="n">
        <v>274.0983195249268</v>
      </c>
      <c r="LDX3" t="n">
        <v>335.6094284013279</v>
      </c>
      <c r="LDY3" t="n">
        <v>771.916254523412</v>
      </c>
      <c r="LDZ3" t="n">
        <v>1445.333752679301</v>
      </c>
      <c r="LEA3" t="n">
        <v>1717.126433913367</v>
      </c>
      <c r="LEB3" t="n">
        <v>1712.249090527418</v>
      </c>
      <c r="LEC3" t="n">
        <v>1550.907633479103</v>
      </c>
      <c r="LED3" t="n">
        <v>1479.231134986912</v>
      </c>
      <c r="LEE3" t="n">
        <v>1571.718229709061</v>
      </c>
      <c r="LEF3" t="n">
        <v>1769.40887252017</v>
      </c>
      <c r="LEG3" t="n">
        <v>1629.734054482215</v>
      </c>
      <c r="LEH3" t="n">
        <v>1819.238220026847</v>
      </c>
      <c r="LEI3" t="n">
        <v>2145.545771290926</v>
      </c>
      <c r="LEJ3" t="n">
        <v>2559.207847607963</v>
      </c>
      <c r="LEK3" t="n">
        <v>3037.312889388035</v>
      </c>
      <c r="LEL3" t="n">
        <v>3304.600718754773</v>
      </c>
      <c r="LEM3" t="n">
        <v>3550.5611192195</v>
      </c>
      <c r="LEN3" t="n">
        <v>3517.408779473983</v>
      </c>
      <c r="LEO3" t="n">
        <v>3743.664357921719</v>
      </c>
      <c r="LEP3" t="n">
        <v>2565.456184432363</v>
      </c>
      <c r="LEQ3" t="n">
        <v>1445.485454730366</v>
      </c>
      <c r="LER3" t="n">
        <v>753.6427679584255</v>
      </c>
      <c r="LES3" t="n">
        <v>450.9496759081872</v>
      </c>
      <c r="LET3" t="n">
        <v>348.0298212155467</v>
      </c>
      <c r="LEU3" t="n">
        <v>275.2336224147393</v>
      </c>
      <c r="LEV3" t="n">
        <v>336.7433162073422</v>
      </c>
      <c r="LEW3" t="n">
        <v>773.8931857279157</v>
      </c>
      <c r="LEX3" t="n">
        <v>1427.827858491412</v>
      </c>
      <c r="LEY3" t="n">
        <v>1701.574663602911</v>
      </c>
      <c r="LEZ3" t="n">
        <v>1716.757392544863</v>
      </c>
      <c r="LFA3" t="n">
        <v>1573.101658726544</v>
      </c>
      <c r="LFB3" t="n">
        <v>1468.086760022018</v>
      </c>
      <c r="LFC3" t="n">
        <v>1541.266669162001</v>
      </c>
      <c r="LFD3" t="n">
        <v>1712.066815641862</v>
      </c>
      <c r="LFE3" t="n">
        <v>1621.61474173867</v>
      </c>
      <c r="LFF3" t="n">
        <v>1790.473329587356</v>
      </c>
      <c r="LFG3" t="n">
        <v>2158.502357346881</v>
      </c>
      <c r="LFH3" t="n">
        <v>2606.848091372234</v>
      </c>
      <c r="LFI3" t="n">
        <v>3037.503305498977</v>
      </c>
      <c r="LFJ3" t="n">
        <v>3316.471573563837</v>
      </c>
      <c r="LFK3" t="n">
        <v>3622.69439536067</v>
      </c>
      <c r="LFL3" t="n">
        <v>3600.044788831821</v>
      </c>
      <c r="LFM3" t="n">
        <v>3683.486122199308</v>
      </c>
      <c r="LFN3" t="n">
        <v>2602.261952368674</v>
      </c>
      <c r="LFO3" t="n">
        <v>1473.818330700022</v>
      </c>
      <c r="LFP3" t="n">
        <v>738.1443697185166</v>
      </c>
      <c r="LFQ3" t="n">
        <v>454.8085968491079</v>
      </c>
      <c r="LFR3" t="n">
        <v>343.7944157349245</v>
      </c>
      <c r="LFS3" t="n">
        <v>280.8408213745358</v>
      </c>
      <c r="LFT3" t="n">
        <v>333.8850877674255</v>
      </c>
      <c r="LFU3" t="n">
        <v>768.067324077967</v>
      </c>
      <c r="LFV3" t="n">
        <v>1431.294764238341</v>
      </c>
      <c r="LFW3" t="n">
        <v>1734.491920592182</v>
      </c>
      <c r="LFX3" t="n">
        <v>1742.939215274124</v>
      </c>
      <c r="LFY3" t="n">
        <v>1543.960660457664</v>
      </c>
      <c r="LFZ3" t="n">
        <v>1435.371130066364</v>
      </c>
      <c r="LGA3" t="n">
        <v>1570.275918844856</v>
      </c>
      <c r="LGB3" t="n">
        <v>1754.133471043881</v>
      </c>
      <c r="LGC3" t="n">
        <v>1572.948505811039</v>
      </c>
      <c r="LGD3" t="n">
        <v>1788.320610333113</v>
      </c>
      <c r="LGE3" t="n">
        <v>2186.851389216633</v>
      </c>
      <c r="LGF3" t="n">
        <v>2624.153000960332</v>
      </c>
      <c r="LGG3" t="n">
        <v>2993.635810663417</v>
      </c>
      <c r="LGH3" t="n">
        <v>3289.348759072258</v>
      </c>
      <c r="LGI3" t="n">
        <v>3599.166554361414</v>
      </c>
      <c r="LGJ3" t="n">
        <v>3555.083865358499</v>
      </c>
      <c r="LGK3" t="n">
        <v>3730.480914150292</v>
      </c>
      <c r="LGL3" t="n">
        <v>2549.358235259424</v>
      </c>
      <c r="LGM3" t="n">
        <v>1436.279289765701</v>
      </c>
      <c r="LGN3" t="n">
        <v>768.7401652483603</v>
      </c>
      <c r="LGO3" t="n">
        <v>441.9490558710452</v>
      </c>
      <c r="LGP3" t="n">
        <v>346.8419198811473</v>
      </c>
      <c r="LGQ3" t="n">
        <v>277.3095675699378</v>
      </c>
      <c r="LGR3" t="n">
        <v>332.5958634639254</v>
      </c>
      <c r="LGS3" t="n">
        <v>776.3925480943407</v>
      </c>
      <c r="LGT3" t="n">
        <v>1441.695046963341</v>
      </c>
      <c r="LGU3" t="n">
        <v>1697.944785379026</v>
      </c>
      <c r="LGV3" t="n">
        <v>1738.900052260523</v>
      </c>
      <c r="LGW3" t="n">
        <v>1536.837375733602</v>
      </c>
      <c r="LGX3" t="n">
        <v>1456.719253552118</v>
      </c>
      <c r="LGY3" t="n">
        <v>1554.439725435108</v>
      </c>
      <c r="LGZ3" t="n">
        <v>1738.127434990168</v>
      </c>
      <c r="LHA3" t="n">
        <v>1648.680622663068</v>
      </c>
      <c r="LHB3" t="n">
        <v>1755.129479130497</v>
      </c>
      <c r="LHC3" t="n">
        <v>2215.441720184188</v>
      </c>
      <c r="LHD3" t="n">
        <v>2675.187412315806</v>
      </c>
      <c r="LHE3" t="n">
        <v>3013.453552186505</v>
      </c>
      <c r="LHF3" t="n">
        <v>3310.522532038457</v>
      </c>
      <c r="LHG3" t="n">
        <v>3525.630266570361</v>
      </c>
      <c r="LHH3" t="n">
        <v>3608.797031195</v>
      </c>
      <c r="LHI3" t="n">
        <v>3653.993924936788</v>
      </c>
      <c r="LHJ3" t="n">
        <v>2560.853401041658</v>
      </c>
      <c r="LHK3" t="n">
        <v>1442.767695150466</v>
      </c>
      <c r="LHL3" t="n">
        <v>755.2273455442978</v>
      </c>
      <c r="LHM3" t="n">
        <v>450.7389235374474</v>
      </c>
      <c r="LHN3" t="n">
        <v>355.4000356018131</v>
      </c>
      <c r="LHO3" t="n">
        <v>273.1978013286132</v>
      </c>
      <c r="LHP3" t="n">
        <v>335.6003908861077</v>
      </c>
      <c r="LHQ3" t="n">
        <v>775.1352979880822</v>
      </c>
      <c r="LHR3" t="n">
        <v>1432.423870199622</v>
      </c>
      <c r="LHS3" t="n">
        <v>1716.128042027493</v>
      </c>
      <c r="LHT3" t="n">
        <v>1728.755541437867</v>
      </c>
      <c r="LHU3" t="n">
        <v>1549.040313149213</v>
      </c>
      <c r="LHV3" t="n">
        <v>1463.927284664371</v>
      </c>
      <c r="LHW3" t="n">
        <v>1582.061970164608</v>
      </c>
      <c r="LHX3" t="n">
        <v>1749.70076902416</v>
      </c>
      <c r="LHY3" t="n">
        <v>1627.595867198432</v>
      </c>
      <c r="LHZ3" t="n">
        <v>1777.853180564276</v>
      </c>
      <c r="LIA3" t="n">
        <v>2148.350023529726</v>
      </c>
      <c r="LIB3" t="n">
        <v>2609.835684607368</v>
      </c>
      <c r="LIC3" t="n">
        <v>3081.844331571144</v>
      </c>
      <c r="LID3" t="n">
        <v>3356.494576878927</v>
      </c>
      <c r="LIE3" t="n">
        <v>3601.736153152388</v>
      </c>
      <c r="LIF3" t="n">
        <v>3546.239135856699</v>
      </c>
      <c r="LIG3" t="n">
        <v>3690.845488001184</v>
      </c>
      <c r="LIH3" t="n">
        <v>2538.52704740728</v>
      </c>
      <c r="LII3" t="n">
        <v>1475.641663677474</v>
      </c>
      <c r="LIJ3" t="n">
        <v>748.3480825702854</v>
      </c>
      <c r="LIK3" t="n">
        <v>450.739938359091</v>
      </c>
      <c r="LIL3" t="n">
        <v>352.400255827097</v>
      </c>
      <c r="LIM3" t="n">
        <v>275.3091815648228</v>
      </c>
      <c r="LIN3" t="n">
        <v>334.2320925678176</v>
      </c>
      <c r="LIO3" t="n">
        <v>765.9544061666161</v>
      </c>
      <c r="LIP3" t="n">
        <v>1415.973768356643</v>
      </c>
      <c r="LIQ3" t="n">
        <v>1730.350798539556</v>
      </c>
      <c r="LIR3" t="n">
        <v>1736.384549033969</v>
      </c>
      <c r="LIS3" t="n">
        <v>1551.433233724633</v>
      </c>
      <c r="LIT3" t="n">
        <v>1471.325561637756</v>
      </c>
      <c r="LIU3" t="n">
        <v>1570.623083869893</v>
      </c>
      <c r="LIV3" t="n">
        <v>1745.667374265876</v>
      </c>
      <c r="LIW3" t="n">
        <v>1610.904704230266</v>
      </c>
      <c r="LIX3" t="n">
        <v>1787.635728669137</v>
      </c>
      <c r="LIY3" t="n">
        <v>2195.157154866631</v>
      </c>
      <c r="LIZ3" t="n">
        <v>2627.914058514392</v>
      </c>
      <c r="LJA3" t="n">
        <v>3074.697345721793</v>
      </c>
      <c r="LJB3" t="n">
        <v>3262.812721086686</v>
      </c>
      <c r="LJC3" t="n">
        <v>3588.582868471054</v>
      </c>
      <c r="LJD3" t="n">
        <v>3477.824096182015</v>
      </c>
      <c r="LJE3" t="n">
        <v>3721.441261770663</v>
      </c>
      <c r="LJF3" t="n">
        <v>2603.333110789525</v>
      </c>
      <c r="LJG3" t="n">
        <v>1474.3263083138</v>
      </c>
      <c r="LJH3" t="n">
        <v>746.3137154147356</v>
      </c>
      <c r="LJI3" t="n">
        <v>442.5938941758716</v>
      </c>
      <c r="LJJ3" t="n">
        <v>339.7523786199101</v>
      </c>
      <c r="LJK3" t="n">
        <v>275.6221857517323</v>
      </c>
      <c r="LJL3" t="n">
        <v>332.5408592724397</v>
      </c>
      <c r="LJM3" t="n">
        <v>772.0893529034313</v>
      </c>
      <c r="LJN3" t="n">
        <v>1406.448088106705</v>
      </c>
      <c r="LJO3" t="n">
        <v>1747.18234168926</v>
      </c>
      <c r="LJP3" t="n">
        <v>1769.808108817923</v>
      </c>
      <c r="LJQ3" t="n">
        <v>1538.10631004664</v>
      </c>
      <c r="LJR3" t="n">
        <v>1472.65926978582</v>
      </c>
      <c r="LJS3" t="n">
        <v>1575.083313747236</v>
      </c>
      <c r="LJT3" t="n">
        <v>1690.978087671212</v>
      </c>
      <c r="LJU3" t="n">
        <v>1616.488301471551</v>
      </c>
      <c r="LJV3" t="n">
        <v>1809.099481859115</v>
      </c>
      <c r="LJW3" t="n">
        <v>2148.42191104566</v>
      </c>
      <c r="LJX3" t="n">
        <v>2636.5939993904</v>
      </c>
      <c r="LJY3" t="n">
        <v>3058.892280143363</v>
      </c>
      <c r="LJZ3" t="n">
        <v>3301.219522676238</v>
      </c>
      <c r="LKA3" t="n">
        <v>3524.905632509899</v>
      </c>
      <c r="LKB3" t="n">
        <v>3543.136180899526</v>
      </c>
      <c r="LKC3" t="n">
        <v>3644.323934158725</v>
      </c>
      <c r="LKD3" t="n">
        <v>2578.387228442363</v>
      </c>
      <c r="LKE3" t="n">
        <v>1429.022845632253</v>
      </c>
      <c r="LKF3" t="n">
        <v>754.8750955591663</v>
      </c>
      <c r="LKG3" t="n">
        <v>443.1188017507671</v>
      </c>
      <c r="LKH3" t="n">
        <v>349.3836570903939</v>
      </c>
      <c r="LKI3" t="n">
        <v>270.6513759628883</v>
      </c>
      <c r="LKJ3" t="n">
        <v>333.8326311512969</v>
      </c>
      <c r="LKK3" t="n">
        <v>751.8781844633435</v>
      </c>
      <c r="LKL3" t="n">
        <v>1433.344315861445</v>
      </c>
      <c r="LKM3" t="n">
        <v>1737.447188458569</v>
      </c>
      <c r="LKN3" t="n">
        <v>1718.943719228279</v>
      </c>
      <c r="LKO3" t="n">
        <v>1554.923480197473</v>
      </c>
      <c r="LKP3" t="n">
        <v>1465.981537003515</v>
      </c>
      <c r="LKQ3" t="n">
        <v>1551.685267631515</v>
      </c>
      <c r="LKR3" t="n">
        <v>1734.931572624018</v>
      </c>
      <c r="LKS3" t="n">
        <v>1621.53422959811</v>
      </c>
      <c r="LKT3" t="n">
        <v>1757.868295938844</v>
      </c>
      <c r="LKU3" t="n">
        <v>2187.249714373567</v>
      </c>
      <c r="LKV3" t="n">
        <v>2647.524656259953</v>
      </c>
      <c r="LKW3" t="n">
        <v>3081.440567912853</v>
      </c>
      <c r="LKX3" t="n">
        <v>3274.463402164078</v>
      </c>
      <c r="LKY3" t="n">
        <v>3565.706918949154</v>
      </c>
      <c r="LKZ3" t="n">
        <v>3548.02711712325</v>
      </c>
      <c r="LLA3" t="n">
        <v>3685.94530746089</v>
      </c>
      <c r="LLB3" t="n">
        <v>2499.714908357752</v>
      </c>
      <c r="LLC3" t="n">
        <v>1456.138517919819</v>
      </c>
      <c r="LLD3" t="n">
        <v>751.4246907620865</v>
      </c>
      <c r="LLE3" t="n">
        <v>454.9198429525546</v>
      </c>
      <c r="LLF3" t="n">
        <v>348.2908320955212</v>
      </c>
      <c r="LLG3" t="n">
        <v>267.7112883111267</v>
      </c>
      <c r="LLH3" t="n">
        <v>334.3689554496474</v>
      </c>
      <c r="LLI3" t="n">
        <v>771.3743252013373</v>
      </c>
      <c r="LLJ3" t="n">
        <v>1436.178735728872</v>
      </c>
      <c r="LLK3" t="n">
        <v>1719.807251763982</v>
      </c>
      <c r="LLL3" t="n">
        <v>1723.968080518704</v>
      </c>
      <c r="LLM3" t="n">
        <v>1517.031683216161</v>
      </c>
      <c r="LLN3" t="n">
        <v>1478.704767879244</v>
      </c>
      <c r="LLO3" t="n">
        <v>1581.241600501388</v>
      </c>
      <c r="LLP3" t="n">
        <v>1740.718702955559</v>
      </c>
      <c r="LLQ3" t="n">
        <v>1613.378043130165</v>
      </c>
      <c r="LLR3" t="n">
        <v>1802.845668653906</v>
      </c>
      <c r="LLS3" t="n">
        <v>2165.104756694278</v>
      </c>
      <c r="LLT3" t="n">
        <v>2675.454133189429</v>
      </c>
      <c r="LLU3" t="n">
        <v>3009.239596064843</v>
      </c>
      <c r="LLV3" t="n">
        <v>3281.29708458658</v>
      </c>
      <c r="LLW3" t="n">
        <v>3575.360129668856</v>
      </c>
      <c r="LLX3" t="n">
        <v>3500.984799575054</v>
      </c>
      <c r="LLY3" t="n">
        <v>3684.789379312218</v>
      </c>
      <c r="LLZ3" t="n">
        <v>2571.40962701238</v>
      </c>
      <c r="LMA3" t="n">
        <v>1474.845936166331</v>
      </c>
      <c r="LMB3" t="n">
        <v>755.3774456411168</v>
      </c>
      <c r="LMC3" t="n">
        <v>457.3360312231043</v>
      </c>
      <c r="LMD3" t="n">
        <v>348.2545144690587</v>
      </c>
      <c r="LME3" t="n">
        <v>278.3153410489322</v>
      </c>
      <c r="LMF3" t="n">
        <v>330.4691517433935</v>
      </c>
      <c r="LMG3" t="n">
        <v>775.6006764341082</v>
      </c>
      <c r="LMH3" t="n">
        <v>1440.388150830415</v>
      </c>
      <c r="LMI3" t="n">
        <v>1697.508661208276</v>
      </c>
      <c r="LMJ3" t="n">
        <v>1705.115023955564</v>
      </c>
      <c r="LMK3" t="n">
        <v>1512.840138825281</v>
      </c>
      <c r="LML3" t="n">
        <v>1443.013957267731</v>
      </c>
      <c r="LMM3" t="n">
        <v>1544.907771368343</v>
      </c>
      <c r="LMN3" t="n">
        <v>1728.592416466668</v>
      </c>
      <c r="LMO3" t="n">
        <v>1593.727733369249</v>
      </c>
      <c r="LMP3" t="n">
        <v>1761.628216787556</v>
      </c>
      <c r="LMQ3" t="n">
        <v>2177.526063515336</v>
      </c>
      <c r="LMR3" t="n">
        <v>2646.659771269248</v>
      </c>
      <c r="LMS3" t="n">
        <v>3052.529993597318</v>
      </c>
      <c r="LMT3" t="n">
        <v>3324.84419113642</v>
      </c>
      <c r="LMU3" t="n">
        <v>3619.671447751174</v>
      </c>
      <c r="LMV3" t="n">
        <v>3539.321343413744</v>
      </c>
      <c r="LMW3" t="n">
        <v>3638.360144419793</v>
      </c>
      <c r="LMX3" t="n">
        <v>2553.516490986975</v>
      </c>
      <c r="LMY3" t="n">
        <v>1471.462104816745</v>
      </c>
      <c r="LMZ3" t="n">
        <v>765.9667636905878</v>
      </c>
      <c r="LNA3" t="n">
        <v>453.1053476742113</v>
      </c>
      <c r="LNB3" t="n">
        <v>346.8756750884304</v>
      </c>
      <c r="LNC3" t="n">
        <v>269.8536017622887</v>
      </c>
      <c r="LND3" t="n">
        <v>339.604431859592</v>
      </c>
      <c r="LNE3" t="n">
        <v>773.6462633144088</v>
      </c>
      <c r="LNF3" t="n">
        <v>1418.14082702218</v>
      </c>
      <c r="LNG3" t="n">
        <v>1684.508896210384</v>
      </c>
      <c r="LNH3" t="n">
        <v>1729.584364673175</v>
      </c>
      <c r="LNI3" t="n">
        <v>1548.875811357769</v>
      </c>
      <c r="LNJ3" t="n">
        <v>1463.486254339084</v>
      </c>
      <c r="LNK3" t="n">
        <v>1569.495475350042</v>
      </c>
      <c r="LNL3" t="n">
        <v>1753.559030202732</v>
      </c>
      <c r="LNM3" t="n">
        <v>1609.10503506548</v>
      </c>
      <c r="LNN3" t="n">
        <v>1780.224712840037</v>
      </c>
      <c r="LNO3" t="n">
        <v>2159.458003299269</v>
      </c>
      <c r="LNP3" t="n">
        <v>2599.559421297702</v>
      </c>
      <c r="LNQ3" t="n">
        <v>3012.586492279269</v>
      </c>
      <c r="LNR3" t="n">
        <v>3258.97236739891</v>
      </c>
      <c r="LNS3" t="n">
        <v>3599.927912372269</v>
      </c>
      <c r="LNT3" t="n">
        <v>3514.894038714397</v>
      </c>
      <c r="LNU3" t="n">
        <v>3688.44785295188</v>
      </c>
      <c r="LNV3" t="n">
        <v>2571.222716958707</v>
      </c>
      <c r="LNW3" t="n">
        <v>1459.98008134559</v>
      </c>
      <c r="LNX3" t="n">
        <v>751.4070245961676</v>
      </c>
      <c r="LNY3" t="n">
        <v>446.8931573596061</v>
      </c>
      <c r="LNZ3" t="n">
        <v>346.6383812628812</v>
      </c>
      <c r="LOA3" t="n">
        <v>275.9683100947755</v>
      </c>
      <c r="LOB3" t="n">
        <v>326.4192466931789</v>
      </c>
      <c r="LOC3" t="n">
        <v>762.3029722463201</v>
      </c>
      <c r="LOD3" t="n">
        <v>1448.138175528652</v>
      </c>
      <c r="LOE3" t="n">
        <v>1712.742382406278</v>
      </c>
      <c r="LOF3" t="n">
        <v>1715.40618136232</v>
      </c>
      <c r="LOG3" t="n">
        <v>1518.532008734904</v>
      </c>
      <c r="LOH3" t="n">
        <v>1464.41785065353</v>
      </c>
      <c r="LOI3" t="n">
        <v>1565.576980904336</v>
      </c>
      <c r="LOJ3" t="n">
        <v>1727.029065981553</v>
      </c>
      <c r="LOK3" t="n">
        <v>1596.831583414367</v>
      </c>
      <c r="LOL3" t="n">
        <v>1776.398287086911</v>
      </c>
      <c r="LOM3" t="n">
        <v>2164.887538286266</v>
      </c>
      <c r="LON3" t="n">
        <v>2627.831944419259</v>
      </c>
      <c r="LOO3" t="n">
        <v>3007.952201531737</v>
      </c>
      <c r="LOP3" t="n">
        <v>3248.866549273048</v>
      </c>
      <c r="LOQ3" t="n">
        <v>3634.279236455706</v>
      </c>
      <c r="LOR3" t="n">
        <v>3503.360021191624</v>
      </c>
      <c r="LOS3" t="n">
        <v>3651.628737603605</v>
      </c>
      <c r="LOT3" t="n">
        <v>2598.961524498883</v>
      </c>
      <c r="LOU3" t="n">
        <v>1480.515602649939</v>
      </c>
      <c r="LOV3" t="n">
        <v>768.1554037336609</v>
      </c>
      <c r="LOW3" t="n">
        <v>445.6159225667059</v>
      </c>
      <c r="LOX3" t="n">
        <v>349.1928228303328</v>
      </c>
      <c r="LOY3" t="n">
        <v>275.1963141119876</v>
      </c>
      <c r="LOZ3" t="n">
        <v>329.2900741377674</v>
      </c>
      <c r="LPA3" t="n">
        <v>766.1406186882648</v>
      </c>
      <c r="LPB3" t="n">
        <v>1411.601100400462</v>
      </c>
      <c r="LPC3" t="n">
        <v>1699.35928110973</v>
      </c>
      <c r="LPD3" t="n">
        <v>1744.140546613029</v>
      </c>
      <c r="LPE3" t="n">
        <v>1531.569144174578</v>
      </c>
      <c r="LPF3" t="n">
        <v>1477.881908407465</v>
      </c>
      <c r="LPG3" t="n">
        <v>1542.728669621565</v>
      </c>
      <c r="LPH3" t="n">
        <v>1747.840795468794</v>
      </c>
      <c r="LPI3" t="n">
        <v>1615.86027809817</v>
      </c>
      <c r="LPJ3" t="n">
        <v>1790.731265453707</v>
      </c>
      <c r="LPK3" t="n">
        <v>2174.34884316662</v>
      </c>
      <c r="LPL3" t="n">
        <v>2629.99172688019</v>
      </c>
      <c r="LPM3" t="n">
        <v>3049.534501863597</v>
      </c>
      <c r="LPN3" t="n">
        <v>3290.432331057668</v>
      </c>
      <c r="LPO3" t="n">
        <v>3595.899391499238</v>
      </c>
      <c r="LPP3" t="n">
        <v>3548.776685971936</v>
      </c>
      <c r="LPQ3" t="n">
        <v>3654.005653612342</v>
      </c>
      <c r="LPR3" t="n">
        <v>2556.156495464346</v>
      </c>
      <c r="LPS3" t="n">
        <v>1432.280183969461</v>
      </c>
      <c r="LPT3" t="n">
        <v>761.1427347996027</v>
      </c>
      <c r="LPU3" t="n">
        <v>442.969664133167</v>
      </c>
      <c r="LPV3" t="n">
        <v>343.7061383390142</v>
      </c>
      <c r="LPW3" t="n">
        <v>271.533297922677</v>
      </c>
      <c r="LPX3" t="n">
        <v>332.9569791826768</v>
      </c>
      <c r="LPY3" t="n">
        <v>768.9817112681338</v>
      </c>
      <c r="LPZ3" t="n">
        <v>1451.402584268639</v>
      </c>
      <c r="LQA3" t="n">
        <v>1687.647310554036</v>
      </c>
      <c r="LQB3" t="n">
        <v>1744.515150066501</v>
      </c>
      <c r="LQC3" t="n">
        <v>1516.384799077582</v>
      </c>
      <c r="LQD3" t="n">
        <v>1475.036418855799</v>
      </c>
      <c r="LQE3" t="n">
        <v>1567.740403225179</v>
      </c>
      <c r="LQF3" t="n">
        <v>1743.189029018836</v>
      </c>
      <c r="LQG3" t="n">
        <v>1603.871197493992</v>
      </c>
      <c r="LQH3" t="n">
        <v>1750.391870006527</v>
      </c>
      <c r="LQI3" t="n">
        <v>2150.479538734115</v>
      </c>
      <c r="LQJ3" t="n">
        <v>2580.737450483463</v>
      </c>
      <c r="LQK3" t="n">
        <v>3045.514293888005</v>
      </c>
      <c r="LQL3" t="n">
        <v>3328.462045645132</v>
      </c>
      <c r="LQM3" t="n">
        <v>3621.091120026563</v>
      </c>
      <c r="LQN3" t="n">
        <v>3532.991345788164</v>
      </c>
      <c r="LQO3" t="n">
        <v>3700.513240489699</v>
      </c>
      <c r="LQP3" t="n">
        <v>2534.314741301882</v>
      </c>
      <c r="LQQ3" t="n">
        <v>1456.819067490065</v>
      </c>
      <c r="LQR3" t="n">
        <v>766.4352975932768</v>
      </c>
      <c r="LQS3" t="n">
        <v>451.3431762941054</v>
      </c>
      <c r="LQT3" t="n">
        <v>342.8381404540438</v>
      </c>
      <c r="LQU3" t="n">
        <v>274.23414007902</v>
      </c>
      <c r="LQV3" t="n">
        <v>333.1739661674886</v>
      </c>
      <c r="LQW3" t="n">
        <v>778.9176993241296</v>
      </c>
      <c r="LQX3" t="n">
        <v>1438.809848810216</v>
      </c>
      <c r="LQY3" t="n">
        <v>1734.132713281783</v>
      </c>
      <c r="LQZ3" t="n">
        <v>1725.830531388816</v>
      </c>
      <c r="LRA3" t="n">
        <v>1542.109238252835</v>
      </c>
      <c r="LRB3" t="n">
        <v>1453.887461639551</v>
      </c>
      <c r="LRC3" t="n">
        <v>1580.2334592949</v>
      </c>
      <c r="LRD3" t="n">
        <v>1742.398284053404</v>
      </c>
      <c r="LRE3" t="n">
        <v>1626.160414520164</v>
      </c>
      <c r="LRF3" t="n">
        <v>1784.167859328075</v>
      </c>
      <c r="LRG3" t="n">
        <v>2151.948322356422</v>
      </c>
      <c r="LRH3" t="n">
        <v>2663.612485653292</v>
      </c>
      <c r="LRI3" t="n">
        <v>2991.174240415885</v>
      </c>
      <c r="LRJ3" t="n">
        <v>3257.51685054379</v>
      </c>
      <c r="LRK3" t="n">
        <v>3586.204024898024</v>
      </c>
      <c r="LRL3" t="n">
        <v>3599.087527902206</v>
      </c>
      <c r="LRM3" t="n">
        <v>3776.476385242825</v>
      </c>
      <c r="LRN3" t="n">
        <v>2553.64961331299</v>
      </c>
      <c r="LRO3" t="n">
        <v>1452.749595008628</v>
      </c>
      <c r="LRP3" t="n">
        <v>753.5971129742001</v>
      </c>
      <c r="LRQ3" t="n">
        <v>453.685823086295</v>
      </c>
      <c r="LRR3" t="n">
        <v>349.9754964631622</v>
      </c>
      <c r="LRS3" t="n">
        <v>273.5002722745917</v>
      </c>
      <c r="LRT3" t="n">
        <v>338.8832100467304</v>
      </c>
      <c r="LRU3" t="n">
        <v>766.1049932689557</v>
      </c>
      <c r="LRV3" t="n">
        <v>1444.156767590049</v>
      </c>
      <c r="LRW3" t="n">
        <v>1710.705216516838</v>
      </c>
      <c r="LRX3" t="n">
        <v>1755.018001344039</v>
      </c>
      <c r="LRY3" t="n">
        <v>1527.748716350823</v>
      </c>
      <c r="LRZ3" t="n">
        <v>1456.687089968497</v>
      </c>
      <c r="LSA3" t="n">
        <v>1584.725527668374</v>
      </c>
      <c r="LSB3" t="n">
        <v>1793.763548743203</v>
      </c>
      <c r="LSC3" t="n">
        <v>1614.292127632417</v>
      </c>
      <c r="LSD3" t="n">
        <v>1762.204376859693</v>
      </c>
      <c r="LSE3" t="n">
        <v>2134.685697610005</v>
      </c>
      <c r="LSF3" t="n">
        <v>2616.471002413984</v>
      </c>
      <c r="LSG3" t="n">
        <v>3053.145307499813</v>
      </c>
      <c r="LSH3" t="n">
        <v>3265.46884063469</v>
      </c>
      <c r="LSI3" t="n">
        <v>3585.163848602211</v>
      </c>
      <c r="LSJ3" t="n">
        <v>3494.174741422913</v>
      </c>
      <c r="LSK3" t="n">
        <v>3747.678059535129</v>
      </c>
      <c r="LSL3" t="n">
        <v>2575.448337099941</v>
      </c>
      <c r="LSM3" t="n">
        <v>1445.947266591804</v>
      </c>
      <c r="LSN3" t="n">
        <v>750.8437693334015</v>
      </c>
      <c r="LSO3" t="n">
        <v>442.5362439288187</v>
      </c>
      <c r="LSP3" t="n">
        <v>346.7469163780478</v>
      </c>
      <c r="LSQ3" t="n">
        <v>276.0268096245104</v>
      </c>
      <c r="LSR3" t="n">
        <v>337.4622900265595</v>
      </c>
      <c r="LSS3" t="n">
        <v>764.7116355041754</v>
      </c>
      <c r="LST3" t="n">
        <v>1433.556584810725</v>
      </c>
      <c r="LSU3" t="n">
        <v>1701.219506786458</v>
      </c>
      <c r="LSV3" t="n">
        <v>1715.785113474916</v>
      </c>
      <c r="LSW3" t="n">
        <v>1562.334609789661</v>
      </c>
      <c r="LSX3" t="n">
        <v>1475.56922863365</v>
      </c>
      <c r="LSY3" t="n">
        <v>1583.816436042209</v>
      </c>
      <c r="LSZ3" t="n">
        <v>1731.34497432844</v>
      </c>
      <c r="LTA3" t="n">
        <v>1573.413713123537</v>
      </c>
      <c r="LTB3" t="n">
        <v>1810.329807085817</v>
      </c>
      <c r="LTC3" t="n">
        <v>2119.964699720694</v>
      </c>
      <c r="LTD3" t="n">
        <v>2636.142226792751</v>
      </c>
      <c r="LTE3" t="n">
        <v>3039.097270646307</v>
      </c>
      <c r="LTF3" t="n">
        <v>3246.827408304634</v>
      </c>
      <c r="LTG3" t="n">
        <v>3529.952770395746</v>
      </c>
      <c r="LTH3" t="n">
        <v>3552.001769137932</v>
      </c>
      <c r="LTI3" t="n">
        <v>3698.007865450461</v>
      </c>
      <c r="LTJ3" t="n">
        <v>2571.397444520584</v>
      </c>
      <c r="LTK3" t="n">
        <v>1466.486043335676</v>
      </c>
      <c r="LTL3" t="n">
        <v>739.9582791654217</v>
      </c>
      <c r="LTM3" t="n">
        <v>443.4093710071502</v>
      </c>
      <c r="LTN3" t="n">
        <v>351.5309974993451</v>
      </c>
      <c r="LTO3" t="n">
        <v>274.8063350478098</v>
      </c>
      <c r="LTP3" t="n">
        <v>337.4291896124225</v>
      </c>
      <c r="LTQ3" t="n">
        <v>766.7567677134091</v>
      </c>
      <c r="LTR3" t="n">
        <v>1431.885564053762</v>
      </c>
      <c r="LTS3" t="n">
        <v>1714.87723284783</v>
      </c>
      <c r="LTT3" t="n">
        <v>1724.454584924654</v>
      </c>
      <c r="LTU3" t="n">
        <v>1526.49407249974</v>
      </c>
      <c r="LTV3" t="n">
        <v>1455.006887112088</v>
      </c>
      <c r="LTW3" t="n">
        <v>1574.339006936543</v>
      </c>
      <c r="LTX3" t="n">
        <v>1749.463170718263</v>
      </c>
      <c r="LTY3" t="n">
        <v>1600.238674951825</v>
      </c>
      <c r="LTZ3" t="n">
        <v>1793.31353773367</v>
      </c>
      <c r="LUA3" t="n">
        <v>2162.229817278805</v>
      </c>
      <c r="LUB3" t="n">
        <v>2603.984712954678</v>
      </c>
      <c r="LUC3" t="n">
        <v>2986.064441836309</v>
      </c>
      <c r="LUD3" t="n">
        <v>3310.378716494012</v>
      </c>
      <c r="LUE3" t="n">
        <v>3544.247448472349</v>
      </c>
      <c r="LUF3" t="n">
        <v>3551.929513583962</v>
      </c>
      <c r="LUG3" t="n">
        <v>3765.385096478456</v>
      </c>
      <c r="LUH3" t="n">
        <v>2563.023904339659</v>
      </c>
      <c r="LUI3" t="n">
        <v>1471.598436678862</v>
      </c>
      <c r="LUJ3" t="n">
        <v>742.1974238218453</v>
      </c>
      <c r="LUK3" t="n">
        <v>449.4863034103869</v>
      </c>
      <c r="LUL3" t="n">
        <v>346.2502621941987</v>
      </c>
      <c r="LUM3" t="n">
        <v>272.0576524891254</v>
      </c>
      <c r="LUN3" t="n">
        <v>335.9999352915282</v>
      </c>
      <c r="LUO3" t="n">
        <v>781.9230678371209</v>
      </c>
      <c r="LUP3" t="n">
        <v>1435.628830121543</v>
      </c>
      <c r="LUQ3" t="n">
        <v>1712.362876577029</v>
      </c>
      <c r="LUR3" t="n">
        <v>1725.026483649377</v>
      </c>
      <c r="LUS3" t="n">
        <v>1524.909977162341</v>
      </c>
      <c r="LUT3" t="n">
        <v>1456.368403143597</v>
      </c>
      <c r="LUU3" t="n">
        <v>1561.728563588245</v>
      </c>
      <c r="LUV3" t="n">
        <v>1745.250332071523</v>
      </c>
      <c r="LUW3" t="n">
        <v>1625.819618273481</v>
      </c>
      <c r="LUX3" t="n">
        <v>1805.039827649013</v>
      </c>
      <c r="LUY3" t="n">
        <v>2158.193763742631</v>
      </c>
      <c r="LUZ3" t="n">
        <v>2629.531499412613</v>
      </c>
      <c r="LVA3" t="n">
        <v>3042.0418916015</v>
      </c>
      <c r="LVB3" t="n">
        <v>3216.52659169021</v>
      </c>
      <c r="LVC3" t="n">
        <v>3614.186526129396</v>
      </c>
      <c r="LVD3" t="n">
        <v>3543.921153914694</v>
      </c>
      <c r="LVE3" t="n">
        <v>3688.482690771128</v>
      </c>
      <c r="LVF3" t="n">
        <v>2597.876529079153</v>
      </c>
      <c r="LVG3" t="n">
        <v>1471.299541573359</v>
      </c>
      <c r="LVH3" t="n">
        <v>742.4213838032065</v>
      </c>
      <c r="LVI3" t="n">
        <v>453.6985772199133</v>
      </c>
      <c r="LVJ3" t="n">
        <v>353.706938595751</v>
      </c>
      <c r="LVK3" t="n">
        <v>274.8085380982478</v>
      </c>
      <c r="LVL3" t="n">
        <v>334.2953983889705</v>
      </c>
      <c r="LVM3" t="n">
        <v>769.8125979300524</v>
      </c>
      <c r="LVN3" t="n">
        <v>1442.353154716016</v>
      </c>
      <c r="LVO3" t="n">
        <v>1716.424664587798</v>
      </c>
      <c r="LVP3" t="n">
        <v>1748.050685883335</v>
      </c>
      <c r="LVQ3" t="n">
        <v>1559.909684136513</v>
      </c>
      <c r="LVR3" t="n">
        <v>1472.150500455333</v>
      </c>
      <c r="LVS3" t="n">
        <v>1562.97488500538</v>
      </c>
      <c r="LVT3" t="n">
        <v>1764.114383207787</v>
      </c>
      <c r="LVU3" t="n">
        <v>1600.885544077489</v>
      </c>
      <c r="LVV3" t="n">
        <v>1806.019797545245</v>
      </c>
      <c r="LVW3" t="n">
        <v>2200.101220452991</v>
      </c>
      <c r="LVX3" t="n">
        <v>2623.786720586336</v>
      </c>
      <c r="LVY3" t="n">
        <v>3137.829130333932</v>
      </c>
      <c r="LVZ3" t="n">
        <v>3350.829137841217</v>
      </c>
      <c r="LWA3" t="n">
        <v>3616.075598448327</v>
      </c>
      <c r="LWB3" t="n">
        <v>3514.007246469189</v>
      </c>
      <c r="LWC3" t="n">
        <v>3701.681495158927</v>
      </c>
      <c r="LWD3" t="n">
        <v>2482.733010503823</v>
      </c>
      <c r="LWE3" t="n">
        <v>1458.708878342013</v>
      </c>
      <c r="LWF3" t="n">
        <v>749.6083305936207</v>
      </c>
      <c r="LWG3" t="n">
        <v>451.3094783176334</v>
      </c>
      <c r="LWH3" t="n">
        <v>350.0883594390351</v>
      </c>
      <c r="LWI3" t="n">
        <v>275.6459627683693</v>
      </c>
      <c r="LWJ3" t="n">
        <v>333.0026585534445</v>
      </c>
      <c r="LWK3" t="n">
        <v>778.8286700267709</v>
      </c>
      <c r="LWL3" t="n">
        <v>1427.197345882559</v>
      </c>
      <c r="LWM3" t="n">
        <v>1709.707473300881</v>
      </c>
      <c r="LWN3" t="n">
        <v>1723.942226009151</v>
      </c>
      <c r="LWO3" t="n">
        <v>1540.798221924997</v>
      </c>
      <c r="LWP3" t="n">
        <v>1432.09174439836</v>
      </c>
      <c r="LWQ3" t="n">
        <v>1588.289037723158</v>
      </c>
      <c r="LWR3" t="n">
        <v>1757.512241457052</v>
      </c>
      <c r="LWS3" t="n">
        <v>1602.487881264697</v>
      </c>
      <c r="LWT3" t="n">
        <v>1768.086046900711</v>
      </c>
      <c r="LWU3" t="n">
        <v>2201.070464672068</v>
      </c>
      <c r="LWV3" t="n">
        <v>2610.572913923555</v>
      </c>
      <c r="LWW3" t="n">
        <v>3098.21418351087</v>
      </c>
      <c r="LWX3" t="n">
        <v>3254.258908512735</v>
      </c>
      <c r="LWY3" t="n">
        <v>3594.564572936411</v>
      </c>
      <c r="LWZ3" t="n">
        <v>3556.348851899832</v>
      </c>
      <c r="LXA3" t="n">
        <v>3716.080215342509</v>
      </c>
      <c r="LXB3" t="n">
        <v>2539.967114589483</v>
      </c>
      <c r="LXC3" t="n">
        <v>1455.462627114282</v>
      </c>
      <c r="LXD3" t="n">
        <v>753.9914378074808</v>
      </c>
      <c r="LXE3" t="n">
        <v>443.7818972704168</v>
      </c>
      <c r="LXF3" t="n">
        <v>345.487883574889</v>
      </c>
      <c r="LXG3" t="n">
        <v>275.8672995793689</v>
      </c>
      <c r="LXH3" t="n">
        <v>336.1928769474254</v>
      </c>
      <c r="LXI3" t="n">
        <v>757.2364705293899</v>
      </c>
      <c r="LXJ3" t="n">
        <v>1431.828694635825</v>
      </c>
      <c r="LXK3" t="n">
        <v>1739.532503070886</v>
      </c>
      <c r="LXL3" t="n">
        <v>1741.32582951498</v>
      </c>
      <c r="LXM3" t="n">
        <v>1560.279393091898</v>
      </c>
      <c r="LXN3" t="n">
        <v>1435.915318875587</v>
      </c>
      <c r="LXO3" t="n">
        <v>1566.467479689155</v>
      </c>
      <c r="LXP3" t="n">
        <v>1737.375546035857</v>
      </c>
      <c r="LXQ3" t="n">
        <v>1601.564018733179</v>
      </c>
      <c r="LXR3" t="n">
        <v>1759.050360878042</v>
      </c>
      <c r="LXS3" t="n">
        <v>2170.392602214321</v>
      </c>
      <c r="LXT3" t="n">
        <v>2585.587258332267</v>
      </c>
      <c r="LXU3" t="n">
        <v>3034.313501280205</v>
      </c>
      <c r="LXV3" t="n">
        <v>3331.316818468793</v>
      </c>
      <c r="LXW3" t="n">
        <v>3560.974888738349</v>
      </c>
      <c r="LXX3" t="n">
        <v>3537.422267520257</v>
      </c>
      <c r="LXY3" t="n">
        <v>3665.967592951956</v>
      </c>
      <c r="LXZ3" t="n">
        <v>2550.651164598178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1171.703878330724</v>
      </c>
      <c r="D4" t="n">
        <v>647.0094977460574</v>
      </c>
      <c r="E4" t="n">
        <v>403.3587456948576</v>
      </c>
      <c r="F4" t="n">
        <v>290.6027531475502</v>
      </c>
      <c r="G4" t="n">
        <v>257.8102837444644</v>
      </c>
      <c r="H4" t="n">
        <v>307.4969257130005</v>
      </c>
      <c r="I4" t="n">
        <v>789.8634728100993</v>
      </c>
      <c r="J4" t="n">
        <v>1536.178985079848</v>
      </c>
      <c r="K4" t="n">
        <v>1643.337553854086</v>
      </c>
      <c r="L4" t="n">
        <v>1622.515778938681</v>
      </c>
      <c r="M4" t="n">
        <v>1541.861336290111</v>
      </c>
      <c r="N4" t="n">
        <v>1433.17226599404</v>
      </c>
      <c r="O4" t="n">
        <v>1580.018306146586</v>
      </c>
      <c r="P4" t="n">
        <v>1783.402934743047</v>
      </c>
      <c r="Q4" t="n">
        <v>1677.764175253069</v>
      </c>
      <c r="R4" t="n">
        <v>1919.234564028319</v>
      </c>
      <c r="S4" t="n">
        <v>2467.21041386725</v>
      </c>
      <c r="T4" t="n">
        <v>2917.792058175115</v>
      </c>
      <c r="U4" t="n">
        <v>3385.756172852363</v>
      </c>
      <c r="V4" t="n">
        <v>3665.537075481464</v>
      </c>
      <c r="W4" t="n">
        <v>3971.33329201431</v>
      </c>
      <c r="X4" t="n">
        <v>3945.562702770932</v>
      </c>
      <c r="Y4" t="n">
        <v>3884.263802909657</v>
      </c>
      <c r="Z4" t="n">
        <v>2411.494588551757</v>
      </c>
      <c r="AA4" t="n">
        <v>1181.392945967383</v>
      </c>
      <c r="AB4" t="n">
        <v>644.9456599576548</v>
      </c>
      <c r="AC4" t="n">
        <v>403.9147178248968</v>
      </c>
      <c r="AD4" t="n">
        <v>297.5576633578609</v>
      </c>
      <c r="AE4" t="n">
        <v>255.3454147190915</v>
      </c>
      <c r="AF4" t="n">
        <v>306.1566312003964</v>
      </c>
      <c r="AG4" t="n">
        <v>788.7988563423693</v>
      </c>
      <c r="AH4" t="n">
        <v>1516.268464976569</v>
      </c>
      <c r="AI4" t="n">
        <v>1662.411154692119</v>
      </c>
      <c r="AJ4" t="n">
        <v>1616.287725994337</v>
      </c>
      <c r="AK4" t="n">
        <v>1544.560916682501</v>
      </c>
      <c r="AL4" t="n">
        <v>1479.952788888285</v>
      </c>
      <c r="AM4" t="n">
        <v>1582.298950521257</v>
      </c>
      <c r="AN4" t="n">
        <v>1770.216358064657</v>
      </c>
      <c r="AO4" t="n">
        <v>1691.215496533334</v>
      </c>
      <c r="AP4" t="n">
        <v>1886.411440052458</v>
      </c>
      <c r="AQ4" t="n">
        <v>2490.090296538871</v>
      </c>
      <c r="AR4" t="n">
        <v>2954.684337520438</v>
      </c>
      <c r="AS4" t="n">
        <v>3322.598291085715</v>
      </c>
      <c r="AT4" t="n">
        <v>3684.124442569561</v>
      </c>
      <c r="AU4" t="n">
        <v>4050.910000888337</v>
      </c>
      <c r="AV4" t="n">
        <v>3876.727421440698</v>
      </c>
      <c r="AW4" t="n">
        <v>3885.083714569272</v>
      </c>
      <c r="AX4" t="n">
        <v>2401.250019381745</v>
      </c>
      <c r="AY4" t="n">
        <v>1153.577309058943</v>
      </c>
      <c r="AZ4" t="n">
        <v>649.7200459039666</v>
      </c>
      <c r="BA4" t="n">
        <v>397.3983866848779</v>
      </c>
      <c r="BB4" t="n">
        <v>295.1181534049662</v>
      </c>
      <c r="BC4" t="n">
        <v>256.8227938282167</v>
      </c>
      <c r="BD4" t="n">
        <v>304.7804537533176</v>
      </c>
      <c r="BE4" t="n">
        <v>773.5936143588958</v>
      </c>
      <c r="BF4" t="n">
        <v>1577.820828716387</v>
      </c>
      <c r="BG4" t="n">
        <v>1623.593996020992</v>
      </c>
      <c r="BH4" t="n">
        <v>1644.733691176934</v>
      </c>
      <c r="BI4" t="n">
        <v>1546.759801500796</v>
      </c>
      <c r="BJ4" t="n">
        <v>1458.85450705391</v>
      </c>
      <c r="BK4" t="n">
        <v>1559.700079875657</v>
      </c>
      <c r="BL4" t="n">
        <v>1792.960128271105</v>
      </c>
      <c r="BM4" t="n">
        <v>1681.711550762539</v>
      </c>
      <c r="BN4" t="n">
        <v>1871.237640785747</v>
      </c>
      <c r="BO4" t="n">
        <v>2462.207222491315</v>
      </c>
      <c r="BP4" t="n">
        <v>2966.337068996298</v>
      </c>
      <c r="BQ4" t="n">
        <v>3331.217355019947</v>
      </c>
      <c r="BR4" t="n">
        <v>3607.916991772638</v>
      </c>
      <c r="BS4" t="n">
        <v>4049.454223021136</v>
      </c>
      <c r="BT4" t="n">
        <v>3848.298001942569</v>
      </c>
      <c r="BU4" t="n">
        <v>3877.681426952581</v>
      </c>
      <c r="BV4" t="n">
        <v>2378.738844121448</v>
      </c>
      <c r="BW4" t="n">
        <v>1141.654994366233</v>
      </c>
      <c r="BX4" t="n">
        <v>642.9498640630342</v>
      </c>
      <c r="BY4" t="n">
        <v>394.1398590054786</v>
      </c>
      <c r="BZ4" t="n">
        <v>291.287977242035</v>
      </c>
      <c r="CA4" t="n">
        <v>260.9250867519159</v>
      </c>
      <c r="CB4" t="n">
        <v>302.326382447219</v>
      </c>
      <c r="CC4" t="n">
        <v>789.3595359043377</v>
      </c>
      <c r="CD4" t="n">
        <v>1519.603343293443</v>
      </c>
      <c r="CE4" t="n">
        <v>1663.595452764081</v>
      </c>
      <c r="CF4" t="n">
        <v>1615.635432268398</v>
      </c>
      <c r="CG4" t="n">
        <v>1513.472269951023</v>
      </c>
      <c r="CH4" t="n">
        <v>1420.491761391403</v>
      </c>
      <c r="CI4" t="n">
        <v>1569.135944017287</v>
      </c>
      <c r="CJ4" t="n">
        <v>1780.319852432765</v>
      </c>
      <c r="CK4" t="n">
        <v>1736.466507553383</v>
      </c>
      <c r="CL4" t="n">
        <v>1900.984587161729</v>
      </c>
      <c r="CM4" t="n">
        <v>2410.014849892562</v>
      </c>
      <c r="CN4" t="n">
        <v>2874.830117681494</v>
      </c>
      <c r="CO4" t="n">
        <v>3414.457575662594</v>
      </c>
      <c r="CP4" t="n">
        <v>3750.089020238045</v>
      </c>
      <c r="CQ4" t="n">
        <v>4080.691896315285</v>
      </c>
      <c r="CR4" t="n">
        <v>3884.696907525379</v>
      </c>
      <c r="CS4" t="n">
        <v>3796.381283778133</v>
      </c>
      <c r="CT4" t="n">
        <v>2457.857584602491</v>
      </c>
      <c r="CU4" t="n">
        <v>1170.29238534237</v>
      </c>
      <c r="CV4" t="n">
        <v>634.598446515432</v>
      </c>
      <c r="CW4" t="n">
        <v>403.4336906127779</v>
      </c>
      <c r="CX4" t="n">
        <v>290.9097618261702</v>
      </c>
      <c r="CY4" t="n">
        <v>254.7442407940774</v>
      </c>
      <c r="CZ4" t="n">
        <v>305.6059364373458</v>
      </c>
      <c r="DA4" t="n">
        <v>797.9830730826781</v>
      </c>
      <c r="DB4" t="n">
        <v>1522.070683551813</v>
      </c>
      <c r="DC4" t="n">
        <v>1629.921012099812</v>
      </c>
      <c r="DD4" t="n">
        <v>1637.412894941605</v>
      </c>
      <c r="DE4" t="n">
        <v>1545.418728147866</v>
      </c>
      <c r="DF4" t="n">
        <v>1459.981055606335</v>
      </c>
      <c r="DG4" t="n">
        <v>1558.108978218689</v>
      </c>
      <c r="DH4" t="n">
        <v>1831.002268523283</v>
      </c>
      <c r="DI4" t="n">
        <v>1671.137454341418</v>
      </c>
      <c r="DJ4" t="n">
        <v>1880.478554781874</v>
      </c>
      <c r="DK4" t="n">
        <v>2443.437557243336</v>
      </c>
      <c r="DL4" t="n">
        <v>2900.747607515746</v>
      </c>
      <c r="DM4" t="n">
        <v>3366.341814287326</v>
      </c>
      <c r="DN4" t="n">
        <v>3621.481622561976</v>
      </c>
      <c r="DO4" t="n">
        <v>4051.3809607261</v>
      </c>
      <c r="DP4" t="n">
        <v>3830.737947339526</v>
      </c>
      <c r="DQ4" t="n">
        <v>3911.217323229605</v>
      </c>
      <c r="DR4" t="n">
        <v>2349.077151802148</v>
      </c>
      <c r="DS4" t="n">
        <v>1156.600436224546</v>
      </c>
      <c r="DT4" t="n">
        <v>651.8341801630133</v>
      </c>
      <c r="DU4" t="n">
        <v>403.5786394011174</v>
      </c>
      <c r="DV4" t="n">
        <v>299.9519999031864</v>
      </c>
      <c r="DW4" t="n">
        <v>254.5043477772838</v>
      </c>
      <c r="DX4" t="n">
        <v>307.633636923034</v>
      </c>
      <c r="DY4" t="n">
        <v>781.289161404535</v>
      </c>
      <c r="DZ4" t="n">
        <v>1562.078327693433</v>
      </c>
      <c r="EA4" t="n">
        <v>1644.638489413721</v>
      </c>
      <c r="EB4" t="n">
        <v>1636.734178838806</v>
      </c>
      <c r="EC4" t="n">
        <v>1531.631569159888</v>
      </c>
      <c r="ED4" t="n">
        <v>1436.426520790354</v>
      </c>
      <c r="EE4" t="n">
        <v>1580.352490954599</v>
      </c>
      <c r="EF4" t="n">
        <v>1820.534111297298</v>
      </c>
      <c r="EG4" t="n">
        <v>1652.234936280988</v>
      </c>
      <c r="EH4" t="n">
        <v>1909.785171133143</v>
      </c>
      <c r="EI4" t="n">
        <v>2432.397080149691</v>
      </c>
      <c r="EJ4" t="n">
        <v>2920.646000468097</v>
      </c>
      <c r="EK4" t="n">
        <v>3336.921718772346</v>
      </c>
      <c r="EL4" t="n">
        <v>3642.370112079512</v>
      </c>
      <c r="EM4" t="n">
        <v>4114.928430624689</v>
      </c>
      <c r="EN4" t="n">
        <v>3877.884409637301</v>
      </c>
      <c r="EO4" t="n">
        <v>3885.648641480283</v>
      </c>
      <c r="EP4" t="n">
        <v>2413.34924957046</v>
      </c>
      <c r="EQ4" t="n">
        <v>1177.503449807785</v>
      </c>
      <c r="ER4" t="n">
        <v>639.7112341563782</v>
      </c>
      <c r="ES4" t="n">
        <v>398.469288122175</v>
      </c>
      <c r="ET4" t="n">
        <v>288.5379240659563</v>
      </c>
      <c r="EU4" t="n">
        <v>258.0454702319093</v>
      </c>
      <c r="EV4" t="n">
        <v>306.7461282291593</v>
      </c>
      <c r="EW4" t="n">
        <v>772.1426841576024</v>
      </c>
      <c r="EX4" t="n">
        <v>1558.26147177607</v>
      </c>
      <c r="EY4" t="n">
        <v>1652.311632688057</v>
      </c>
      <c r="EZ4" t="n">
        <v>1619.746307684362</v>
      </c>
      <c r="FA4" t="n">
        <v>1578.297312615819</v>
      </c>
      <c r="FB4" t="n">
        <v>1472.389928550205</v>
      </c>
      <c r="FC4" t="n">
        <v>1540.009806356846</v>
      </c>
      <c r="FD4" t="n">
        <v>1824.930372654213</v>
      </c>
      <c r="FE4" t="n">
        <v>1672.115932166187</v>
      </c>
      <c r="FF4" t="n">
        <v>1877.206101847785</v>
      </c>
      <c r="FG4" t="n">
        <v>2442.185134616572</v>
      </c>
      <c r="FH4" t="n">
        <v>2967.882206767124</v>
      </c>
      <c r="FI4" t="n">
        <v>3353.341088919517</v>
      </c>
      <c r="FJ4" t="n">
        <v>3692.553740527836</v>
      </c>
      <c r="FK4" t="n">
        <v>3995.284333764003</v>
      </c>
      <c r="FL4" t="n">
        <v>3850.611505770371</v>
      </c>
      <c r="FM4" t="n">
        <v>3825.176916841239</v>
      </c>
      <c r="FN4" t="n">
        <v>2415.090256933275</v>
      </c>
      <c r="FO4" t="n">
        <v>1151.466683329946</v>
      </c>
      <c r="FP4" t="n">
        <v>640.2064364137385</v>
      </c>
      <c r="FQ4" t="n">
        <v>396.9162068859484</v>
      </c>
      <c r="FR4" t="n">
        <v>294.6329992225722</v>
      </c>
      <c r="FS4" t="n">
        <v>259.4598264472985</v>
      </c>
      <c r="FT4" t="n">
        <v>303.7175287085296</v>
      </c>
      <c r="FU4" t="n">
        <v>777.2283110207604</v>
      </c>
      <c r="FV4" t="n">
        <v>1516.17491966837</v>
      </c>
      <c r="FW4" t="n">
        <v>1660.093014543523</v>
      </c>
      <c r="FX4" t="n">
        <v>1635.478333420511</v>
      </c>
      <c r="FY4" t="n">
        <v>1532.825783756896</v>
      </c>
      <c r="FZ4" t="n">
        <v>1440.560930122821</v>
      </c>
      <c r="GA4" t="n">
        <v>1556.576855475339</v>
      </c>
      <c r="GB4" t="n">
        <v>1828.366297972224</v>
      </c>
      <c r="GC4" t="n">
        <v>1711.32642376242</v>
      </c>
      <c r="GD4" t="n">
        <v>1885.036941014223</v>
      </c>
      <c r="GE4" t="n">
        <v>2495.182941294045</v>
      </c>
      <c r="GF4" t="n">
        <v>2862.95557917533</v>
      </c>
      <c r="GG4" t="n">
        <v>3334.263526911476</v>
      </c>
      <c r="GH4" t="n">
        <v>3692.896365439472</v>
      </c>
      <c r="GI4" t="n">
        <v>3928.625919123532</v>
      </c>
      <c r="GJ4" t="n">
        <v>3890.560364751434</v>
      </c>
      <c r="GK4" t="n">
        <v>3873.233223357021</v>
      </c>
      <c r="GL4" t="n">
        <v>2390.338769972208</v>
      </c>
      <c r="GM4" t="n">
        <v>1182.133414028383</v>
      </c>
      <c r="GN4" t="n">
        <v>643.8934463393859</v>
      </c>
      <c r="GO4" t="n">
        <v>403.7424284658328</v>
      </c>
      <c r="GP4" t="n">
        <v>294.3731770982114</v>
      </c>
      <c r="GQ4" t="n">
        <v>252.6392777826528</v>
      </c>
      <c r="GR4" t="n">
        <v>305.0572657402617</v>
      </c>
      <c r="GS4" t="n">
        <v>772.5492619405791</v>
      </c>
      <c r="GT4" t="n">
        <v>1541.715021909147</v>
      </c>
      <c r="GU4" t="n">
        <v>1651.92454205345</v>
      </c>
      <c r="GV4" t="n">
        <v>1624.436530157887</v>
      </c>
      <c r="GW4" t="n">
        <v>1528.899713327393</v>
      </c>
      <c r="GX4" t="n">
        <v>1481.725740785971</v>
      </c>
      <c r="GY4" t="n">
        <v>1576.965417668582</v>
      </c>
      <c r="GZ4" t="n">
        <v>1804.794792544714</v>
      </c>
      <c r="HA4" t="n">
        <v>1695.455787693739</v>
      </c>
      <c r="HB4" t="n">
        <v>1907.893122100698</v>
      </c>
      <c r="HC4" t="n">
        <v>2450.089048629533</v>
      </c>
      <c r="HD4" t="n">
        <v>2878.712482989803</v>
      </c>
      <c r="HE4" t="n">
        <v>3391.549819328525</v>
      </c>
      <c r="HF4" t="n">
        <v>3666.173282912332</v>
      </c>
      <c r="HG4" t="n">
        <v>4067.065398738451</v>
      </c>
      <c r="HH4" t="n">
        <v>3930.097913884975</v>
      </c>
      <c r="HI4" t="n">
        <v>3835.430016104727</v>
      </c>
      <c r="HJ4" t="n">
        <v>2379.998243070966</v>
      </c>
      <c r="HK4" t="n">
        <v>1185.528755466023</v>
      </c>
      <c r="HL4" t="n">
        <v>640.5700842280104</v>
      </c>
      <c r="HM4" t="n">
        <v>396.824513213384</v>
      </c>
      <c r="HN4" t="n">
        <v>296.9578474374577</v>
      </c>
      <c r="HO4" t="n">
        <v>254.4224223377325</v>
      </c>
      <c r="HP4" t="n">
        <v>307.7269412937532</v>
      </c>
      <c r="HQ4" t="n">
        <v>786.7665598006948</v>
      </c>
      <c r="HR4" t="n">
        <v>1535.320962140599</v>
      </c>
      <c r="HS4" t="n">
        <v>1682.310550425531</v>
      </c>
      <c r="HT4" t="n">
        <v>1593.946471941648</v>
      </c>
      <c r="HU4" t="n">
        <v>1553.715685221022</v>
      </c>
      <c r="HV4" t="n">
        <v>1447.541888861837</v>
      </c>
      <c r="HW4" t="n">
        <v>1547.191122739615</v>
      </c>
      <c r="HX4" t="n">
        <v>1808.031303803576</v>
      </c>
      <c r="HY4" t="n">
        <v>1689.205945022434</v>
      </c>
      <c r="HZ4" t="n">
        <v>1860.535827839509</v>
      </c>
      <c r="IA4" t="n">
        <v>2460.435216468257</v>
      </c>
      <c r="IB4" t="n">
        <v>2934.670807385612</v>
      </c>
      <c r="IC4" t="n">
        <v>3344.709080119865</v>
      </c>
      <c r="ID4" t="n">
        <v>3687.027171969661</v>
      </c>
      <c r="IE4" t="n">
        <v>4057.899608822639</v>
      </c>
      <c r="IF4" t="n">
        <v>3844.496172349472</v>
      </c>
      <c r="IG4" t="n">
        <v>3853.943220372606</v>
      </c>
      <c r="IH4" t="n">
        <v>2399.671718915925</v>
      </c>
      <c r="II4" t="n">
        <v>1162.236346376561</v>
      </c>
      <c r="IJ4" t="n">
        <v>646.9379496176268</v>
      </c>
      <c r="IK4" t="n">
        <v>406.9745408434651</v>
      </c>
      <c r="IL4" t="n">
        <v>295.834221176463</v>
      </c>
      <c r="IM4" t="n">
        <v>252.0325271837505</v>
      </c>
      <c r="IN4" t="n">
        <v>302.0581785168661</v>
      </c>
      <c r="IO4" t="n">
        <v>776.1801474892392</v>
      </c>
      <c r="IP4" t="n">
        <v>1544.997724147948</v>
      </c>
      <c r="IQ4" t="n">
        <v>1651.36630734433</v>
      </c>
      <c r="IR4" t="n">
        <v>1612.266556088117</v>
      </c>
      <c r="IS4" t="n">
        <v>1518.726733989993</v>
      </c>
      <c r="IT4" t="n">
        <v>1448.385426317871</v>
      </c>
      <c r="IU4" t="n">
        <v>1575.219955487902</v>
      </c>
      <c r="IV4" t="n">
        <v>1780.248974100439</v>
      </c>
      <c r="IW4" t="n">
        <v>1726.987109096601</v>
      </c>
      <c r="IX4" t="n">
        <v>1917.239980157557</v>
      </c>
      <c r="IY4" t="n">
        <v>2471.272776763628</v>
      </c>
      <c r="IZ4" t="n">
        <v>2883.181237076598</v>
      </c>
      <c r="JA4" t="n">
        <v>3332.079255424581</v>
      </c>
      <c r="JB4" t="n">
        <v>3707.230645653558</v>
      </c>
      <c r="JC4" t="n">
        <v>3992.786594315954</v>
      </c>
      <c r="JD4" t="n">
        <v>3851.047213943887</v>
      </c>
      <c r="JE4" t="n">
        <v>3841.373807680906</v>
      </c>
      <c r="JF4" t="n">
        <v>2416.371087628714</v>
      </c>
      <c r="JG4" t="n">
        <v>1146.658414826471</v>
      </c>
      <c r="JH4" t="n">
        <v>644.8920279251741</v>
      </c>
      <c r="JI4" t="n">
        <v>393.1910456817155</v>
      </c>
      <c r="JJ4" t="n">
        <v>293.3441762407701</v>
      </c>
      <c r="JK4" t="n">
        <v>254.4971587772055</v>
      </c>
      <c r="JL4" t="n">
        <v>302.5500047862219</v>
      </c>
      <c r="JM4" t="n">
        <v>784.9588518127074</v>
      </c>
      <c r="JN4" t="n">
        <v>1506.370151611237</v>
      </c>
      <c r="JO4" t="n">
        <v>1619.490421091137</v>
      </c>
      <c r="JP4" t="n">
        <v>1630.484023652212</v>
      </c>
      <c r="JQ4" t="n">
        <v>1521.064740589369</v>
      </c>
      <c r="JR4" t="n">
        <v>1450.165048532321</v>
      </c>
      <c r="JS4" t="n">
        <v>1579.903398040019</v>
      </c>
      <c r="JT4" t="n">
        <v>1783.512164805077</v>
      </c>
      <c r="JU4" t="n">
        <v>1704.324167966739</v>
      </c>
      <c r="JV4" t="n">
        <v>1895.288278038771</v>
      </c>
      <c r="JW4" t="n">
        <v>2438.775069573392</v>
      </c>
      <c r="JX4" t="n">
        <v>2922.790132575136</v>
      </c>
      <c r="JY4" t="n">
        <v>3327.853163907585</v>
      </c>
      <c r="JZ4" t="n">
        <v>3673.803461165547</v>
      </c>
      <c r="KA4" t="n">
        <v>4005.135725270302</v>
      </c>
      <c r="KB4" t="n">
        <v>3832.568774048606</v>
      </c>
      <c r="KC4" t="n">
        <v>3837.355000866477</v>
      </c>
      <c r="KD4" t="n">
        <v>2388.449017387971</v>
      </c>
      <c r="KE4" t="n">
        <v>1154.555175614655</v>
      </c>
      <c r="KF4" t="n">
        <v>644.7505566425235</v>
      </c>
      <c r="KG4" t="n">
        <v>405.3538563498072</v>
      </c>
      <c r="KH4" t="n">
        <v>295.6031862585485</v>
      </c>
      <c r="KI4" t="n">
        <v>258.3295330202782</v>
      </c>
      <c r="KJ4" t="n">
        <v>303.4140147133922</v>
      </c>
      <c r="KK4" t="n">
        <v>789.1275243159979</v>
      </c>
      <c r="KL4" t="n">
        <v>1511.631262351273</v>
      </c>
      <c r="KM4" t="n">
        <v>1608.728729189318</v>
      </c>
      <c r="KN4" t="n">
        <v>1649.40510810021</v>
      </c>
      <c r="KO4" t="n">
        <v>1532.808765539262</v>
      </c>
      <c r="KP4" t="n">
        <v>1458.51349779311</v>
      </c>
      <c r="KQ4" t="n">
        <v>1555.927727696759</v>
      </c>
      <c r="KR4" t="n">
        <v>1799.650459751612</v>
      </c>
      <c r="KS4" t="n">
        <v>1686.706439036469</v>
      </c>
      <c r="KT4" t="n">
        <v>1882.732594111729</v>
      </c>
      <c r="KU4" t="n">
        <v>2466.567480871091</v>
      </c>
      <c r="KV4" t="n">
        <v>2896.822851718607</v>
      </c>
      <c r="KW4" t="n">
        <v>3415.209049343728</v>
      </c>
      <c r="KX4" t="n">
        <v>3691.274046415604</v>
      </c>
      <c r="KY4" t="n">
        <v>4067.518924651181</v>
      </c>
      <c r="KZ4" t="n">
        <v>3843.538031346118</v>
      </c>
      <c r="LA4" t="n">
        <v>3864.416741888498</v>
      </c>
      <c r="LB4" t="n">
        <v>2400.005794641128</v>
      </c>
      <c r="LC4" t="n">
        <v>1158.690164133629</v>
      </c>
      <c r="LD4" t="n">
        <v>637.8116293948902</v>
      </c>
      <c r="LE4" t="n">
        <v>397.5018230022357</v>
      </c>
      <c r="LF4" t="n">
        <v>294.9324889321895</v>
      </c>
      <c r="LG4" t="n">
        <v>257.2904070114211</v>
      </c>
      <c r="LH4" t="n">
        <v>308.2010348616698</v>
      </c>
      <c r="LI4" t="n">
        <v>789.2489200844985</v>
      </c>
      <c r="LJ4" t="n">
        <v>1532.41982453707</v>
      </c>
      <c r="LK4" t="n">
        <v>1668.96636991317</v>
      </c>
      <c r="LL4" t="n">
        <v>1643.784121007402</v>
      </c>
      <c r="LM4" t="n">
        <v>1529.139820242989</v>
      </c>
      <c r="LN4" t="n">
        <v>1440.94611549595</v>
      </c>
      <c r="LO4" t="n">
        <v>1574.48922346623</v>
      </c>
      <c r="LP4" t="n">
        <v>1781.794788762649</v>
      </c>
      <c r="LQ4" t="n">
        <v>1687.531887128306</v>
      </c>
      <c r="LR4" t="n">
        <v>1909.641151145455</v>
      </c>
      <c r="LS4" t="n">
        <v>2487.319896321729</v>
      </c>
      <c r="LT4" t="n">
        <v>2850.486896397592</v>
      </c>
      <c r="LU4" t="n">
        <v>3408.205592726958</v>
      </c>
      <c r="LV4" t="n">
        <v>3683.524621709309</v>
      </c>
      <c r="LW4" t="n">
        <v>3987.311396276881</v>
      </c>
      <c r="LX4" t="n">
        <v>3919.259353033204</v>
      </c>
      <c r="LY4" t="n">
        <v>3814.692023363676</v>
      </c>
      <c r="LZ4" t="n">
        <v>2431.471120219742</v>
      </c>
      <c r="MA4" t="n">
        <v>1190.394685152147</v>
      </c>
      <c r="MB4" t="n">
        <v>643.3586151780921</v>
      </c>
      <c r="MC4" t="n">
        <v>399.4242307682209</v>
      </c>
      <c r="MD4" t="n">
        <v>298.3494904406884</v>
      </c>
      <c r="ME4" t="n">
        <v>256.1829973335243</v>
      </c>
      <c r="MF4" t="n">
        <v>305.2371770338686</v>
      </c>
      <c r="MG4" t="n">
        <v>794.1344633849437</v>
      </c>
      <c r="MH4" t="n">
        <v>1534.566026811239</v>
      </c>
      <c r="MI4" t="n">
        <v>1652.090436765061</v>
      </c>
      <c r="MJ4" t="n">
        <v>1666.665503918068</v>
      </c>
      <c r="MK4" t="n">
        <v>1557.494922568698</v>
      </c>
      <c r="ML4" t="n">
        <v>1444.746031102417</v>
      </c>
      <c r="MM4" t="n">
        <v>1572.637445247494</v>
      </c>
      <c r="MN4" t="n">
        <v>1791.686697296593</v>
      </c>
      <c r="MO4" t="n">
        <v>1676.911782958852</v>
      </c>
      <c r="MP4" t="n">
        <v>1851.875445401613</v>
      </c>
      <c r="MQ4" t="n">
        <v>2482.523767410502</v>
      </c>
      <c r="MR4" t="n">
        <v>2945.415290819841</v>
      </c>
      <c r="MS4" t="n">
        <v>3360.366101836088</v>
      </c>
      <c r="MT4" t="n">
        <v>3699.799923296551</v>
      </c>
      <c r="MU4" t="n">
        <v>4055.837223842076</v>
      </c>
      <c r="MV4" t="n">
        <v>3898.044445156157</v>
      </c>
      <c r="MW4" t="n">
        <v>3885.56659741055</v>
      </c>
      <c r="MX4" t="n">
        <v>2397.028888493586</v>
      </c>
      <c r="MY4" t="n">
        <v>1167.404523815519</v>
      </c>
      <c r="MZ4" t="n">
        <v>645.4181189892705</v>
      </c>
      <c r="NA4" t="n">
        <v>397.3660789480564</v>
      </c>
      <c r="NB4" t="n">
        <v>293.4583071323099</v>
      </c>
      <c r="NC4" t="n">
        <v>251.3418648627473</v>
      </c>
      <c r="ND4" t="n">
        <v>305.6850768492692</v>
      </c>
      <c r="NE4" t="n">
        <v>800.8140967913419</v>
      </c>
      <c r="NF4" t="n">
        <v>1516.337981546696</v>
      </c>
      <c r="NG4" t="n">
        <v>1669.14766948028</v>
      </c>
      <c r="NH4" t="n">
        <v>1582.386134806888</v>
      </c>
      <c r="NI4" t="n">
        <v>1542.04971256718</v>
      </c>
      <c r="NJ4" t="n">
        <v>1430.50346810965</v>
      </c>
      <c r="NK4" t="n">
        <v>1592.561818533171</v>
      </c>
      <c r="NL4" t="n">
        <v>1794.352945914913</v>
      </c>
      <c r="NM4" t="n">
        <v>1669.118974475253</v>
      </c>
      <c r="NN4" t="n">
        <v>1839.733546621007</v>
      </c>
      <c r="NO4" t="n">
        <v>2442.023212866739</v>
      </c>
      <c r="NP4" t="n">
        <v>2953.852219564855</v>
      </c>
      <c r="NQ4" t="n">
        <v>3383.086975884838</v>
      </c>
      <c r="NR4" t="n">
        <v>3749.799887700317</v>
      </c>
      <c r="NS4" t="n">
        <v>4093.011796473736</v>
      </c>
      <c r="NT4" t="n">
        <v>3880.297329765369</v>
      </c>
      <c r="NU4" t="n">
        <v>3852.720893077574</v>
      </c>
      <c r="NV4" t="n">
        <v>2367.360712750386</v>
      </c>
      <c r="NW4" t="n">
        <v>1173.553045886453</v>
      </c>
      <c r="NX4" t="n">
        <v>637.1039070142656</v>
      </c>
      <c r="NY4" t="n">
        <v>402.6210994573269</v>
      </c>
      <c r="NZ4" t="n">
        <v>298.4974811363197</v>
      </c>
      <c r="OA4" t="n">
        <v>254.7217457853772</v>
      </c>
      <c r="OB4" t="n">
        <v>304.3612799001121</v>
      </c>
      <c r="OC4" t="n">
        <v>783.3447127536837</v>
      </c>
      <c r="OD4" t="n">
        <v>1543.236137330757</v>
      </c>
      <c r="OE4" t="n">
        <v>1608.215563393253</v>
      </c>
      <c r="OF4" t="n">
        <v>1640.154143512613</v>
      </c>
      <c r="OG4" t="n">
        <v>1529.270815873964</v>
      </c>
      <c r="OH4" t="n">
        <v>1443.094554516762</v>
      </c>
      <c r="OI4" t="n">
        <v>1582.67573777388</v>
      </c>
      <c r="OJ4" t="n">
        <v>1763.416338504026</v>
      </c>
      <c r="OK4" t="n">
        <v>1689.469993062808</v>
      </c>
      <c r="OL4" t="n">
        <v>1902.249254021597</v>
      </c>
      <c r="OM4" t="n">
        <v>2454.271062010588</v>
      </c>
      <c r="ON4" t="n">
        <v>2883.61580076946</v>
      </c>
      <c r="OO4" t="n">
        <v>3376.672622224271</v>
      </c>
      <c r="OP4" t="n">
        <v>3686.654054003117</v>
      </c>
      <c r="OQ4" t="n">
        <v>3983.819822660982</v>
      </c>
      <c r="OR4" t="n">
        <v>3828.400289954986</v>
      </c>
      <c r="OS4" t="n">
        <v>3914.665375549762</v>
      </c>
      <c r="OT4" t="n">
        <v>2384.511529521237</v>
      </c>
      <c r="OU4" t="n">
        <v>1174.246595535206</v>
      </c>
      <c r="OV4" t="n">
        <v>643.1066535184654</v>
      </c>
      <c r="OW4" t="n">
        <v>404.1374188962097</v>
      </c>
      <c r="OX4" t="n">
        <v>295.3201154708207</v>
      </c>
      <c r="OY4" t="n">
        <v>254.6480481539639</v>
      </c>
      <c r="OZ4" t="n">
        <v>307.4084870089287</v>
      </c>
      <c r="PA4" t="n">
        <v>781.9582994876673</v>
      </c>
      <c r="PB4" t="n">
        <v>1558.781094062858</v>
      </c>
      <c r="PC4" t="n">
        <v>1621.017628945826</v>
      </c>
      <c r="PD4" t="n">
        <v>1583.532184995782</v>
      </c>
      <c r="PE4" t="n">
        <v>1560.100386221247</v>
      </c>
      <c r="PF4" t="n">
        <v>1468.205199605637</v>
      </c>
      <c r="PG4" t="n">
        <v>1598.693004995904</v>
      </c>
      <c r="PH4" t="n">
        <v>1782.35585484887</v>
      </c>
      <c r="PI4" t="n">
        <v>1687.097248703867</v>
      </c>
      <c r="PJ4" t="n">
        <v>1913.288936545624</v>
      </c>
      <c r="PK4" t="n">
        <v>2419.507284948947</v>
      </c>
      <c r="PL4" t="n">
        <v>2930.623696195083</v>
      </c>
      <c r="PM4" t="n">
        <v>3288.025097773158</v>
      </c>
      <c r="PN4" t="n">
        <v>3651.025979767371</v>
      </c>
      <c r="PO4" t="n">
        <v>3990.632500513791</v>
      </c>
      <c r="PP4" t="n">
        <v>3860.781691281164</v>
      </c>
      <c r="PQ4" t="n">
        <v>3904.592800299988</v>
      </c>
      <c r="PR4" t="n">
        <v>2430.475907782778</v>
      </c>
      <c r="PS4" t="n">
        <v>1153.20777029157</v>
      </c>
      <c r="PT4" t="n">
        <v>633.9508912271822</v>
      </c>
      <c r="PU4" t="n">
        <v>409.3253832038731</v>
      </c>
      <c r="PV4" t="n">
        <v>296.3879639862782</v>
      </c>
      <c r="PW4" t="n">
        <v>255.7635928477975</v>
      </c>
      <c r="PX4" t="n">
        <v>308.9205941456989</v>
      </c>
      <c r="PY4" t="n">
        <v>802.5905341174602</v>
      </c>
      <c r="PZ4" t="n">
        <v>1548.517159380621</v>
      </c>
      <c r="QA4" t="n">
        <v>1634.806123981807</v>
      </c>
      <c r="QB4" t="n">
        <v>1612.142211369226</v>
      </c>
      <c r="QC4" t="n">
        <v>1526.392449760012</v>
      </c>
      <c r="QD4" t="n">
        <v>1471.596269243675</v>
      </c>
      <c r="QE4" t="n">
        <v>1541.966105602503</v>
      </c>
      <c r="QF4" t="n">
        <v>1795.307745857718</v>
      </c>
      <c r="QG4" t="n">
        <v>1697.307225224253</v>
      </c>
      <c r="QH4" t="n">
        <v>1868.872277837985</v>
      </c>
      <c r="QI4" t="n">
        <v>2393.983417985233</v>
      </c>
      <c r="QJ4" t="n">
        <v>2945.908124160542</v>
      </c>
      <c r="QK4" t="n">
        <v>3374.912066908167</v>
      </c>
      <c r="QL4" t="n">
        <v>3700.057570259582</v>
      </c>
      <c r="QM4" t="n">
        <v>3984.919489390377</v>
      </c>
      <c r="QN4" t="n">
        <v>3869.227080863792</v>
      </c>
      <c r="QO4" t="n">
        <v>3784.816112048167</v>
      </c>
      <c r="QP4" t="n">
        <v>2391.417718080674</v>
      </c>
      <c r="QQ4" t="n">
        <v>1164.314463837516</v>
      </c>
      <c r="QR4" t="n">
        <v>642.9855972993009</v>
      </c>
      <c r="QS4" t="n">
        <v>400.1544860582075</v>
      </c>
      <c r="QT4" t="n">
        <v>296.5424148212818</v>
      </c>
      <c r="QU4" t="n">
        <v>253.4790846219866</v>
      </c>
      <c r="QV4" t="n">
        <v>303.3698486652561</v>
      </c>
      <c r="QW4" t="n">
        <v>781.0183045452702</v>
      </c>
      <c r="QX4" t="n">
        <v>1553.554308996572</v>
      </c>
      <c r="QY4" t="n">
        <v>1618.120344688225</v>
      </c>
      <c r="QZ4" t="n">
        <v>1657.665055701294</v>
      </c>
      <c r="RA4" t="n">
        <v>1533.065326468866</v>
      </c>
      <c r="RB4" t="n">
        <v>1452.417669518581</v>
      </c>
      <c r="RC4" t="n">
        <v>1571.840937281787</v>
      </c>
      <c r="RD4" t="n">
        <v>1759.442191938789</v>
      </c>
      <c r="RE4" t="n">
        <v>1696.62786387998</v>
      </c>
      <c r="RF4" t="n">
        <v>1896.498906676402</v>
      </c>
      <c r="RG4" t="n">
        <v>2434.121776993102</v>
      </c>
      <c r="RH4" t="n">
        <v>2919.447940781057</v>
      </c>
      <c r="RI4" t="n">
        <v>3363.024945641286</v>
      </c>
      <c r="RJ4" t="n">
        <v>3630.494074936513</v>
      </c>
      <c r="RK4" t="n">
        <v>4081.274000170071</v>
      </c>
      <c r="RL4" t="n">
        <v>3837.283377466783</v>
      </c>
      <c r="RM4" t="n">
        <v>3813.354495410349</v>
      </c>
      <c r="RN4" t="n">
        <v>2364.117918629934</v>
      </c>
      <c r="RO4" t="n">
        <v>1175.66550032845</v>
      </c>
      <c r="RP4" t="n">
        <v>639.5228600876932</v>
      </c>
      <c r="RQ4" t="n">
        <v>407.1862970512674</v>
      </c>
      <c r="RR4" t="n">
        <v>293.7613552234143</v>
      </c>
      <c r="RS4" t="n">
        <v>258.0885918139347</v>
      </c>
      <c r="RT4" t="n">
        <v>308.6948178550215</v>
      </c>
      <c r="RU4" t="n">
        <v>782.0087582111838</v>
      </c>
      <c r="RV4" t="n">
        <v>1539.2450192727</v>
      </c>
      <c r="RW4" t="n">
        <v>1660.208366258396</v>
      </c>
      <c r="RX4" t="n">
        <v>1607.891630727222</v>
      </c>
      <c r="RY4" t="n">
        <v>1520.672732579944</v>
      </c>
      <c r="RZ4" t="n">
        <v>1419.348937609445</v>
      </c>
      <c r="SA4" t="n">
        <v>1560.580023429396</v>
      </c>
      <c r="SB4" t="n">
        <v>1829.406342773963</v>
      </c>
      <c r="SC4" t="n">
        <v>1701.179786925674</v>
      </c>
      <c r="SD4" t="n">
        <v>1876.170190450011</v>
      </c>
      <c r="SE4" t="n">
        <v>2435.299929549764</v>
      </c>
      <c r="SF4" t="n">
        <v>2922.29503853819</v>
      </c>
      <c r="SG4" t="n">
        <v>3347.871741100756</v>
      </c>
      <c r="SH4" t="n">
        <v>3666.220443842648</v>
      </c>
      <c r="SI4" t="n">
        <v>4025.665407043194</v>
      </c>
      <c r="SJ4" t="n">
        <v>3790.447683442228</v>
      </c>
      <c r="SK4" t="n">
        <v>3818.320527339257</v>
      </c>
      <c r="SL4" t="n">
        <v>2409.894341899806</v>
      </c>
      <c r="SM4" t="n">
        <v>1191.911396380898</v>
      </c>
      <c r="SN4" t="n">
        <v>650.6016967600365</v>
      </c>
      <c r="SO4" t="n">
        <v>401.2760698420512</v>
      </c>
      <c r="SP4" t="n">
        <v>293.7089038266385</v>
      </c>
      <c r="SQ4" t="n">
        <v>254.3505977420417</v>
      </c>
      <c r="SR4" t="n">
        <v>301.1630524405739</v>
      </c>
      <c r="SS4" t="n">
        <v>786.8846861800085</v>
      </c>
      <c r="ST4" t="n">
        <v>1529.335863598732</v>
      </c>
      <c r="SU4" t="n">
        <v>1632.503540691753</v>
      </c>
      <c r="SV4" t="n">
        <v>1651.692951046462</v>
      </c>
      <c r="SW4" t="n">
        <v>1557.465073969011</v>
      </c>
      <c r="SX4" t="n">
        <v>1443.104367122517</v>
      </c>
      <c r="SY4" t="n">
        <v>1572.780641474714</v>
      </c>
      <c r="SZ4" t="n">
        <v>1839.997258851</v>
      </c>
      <c r="TA4" t="n">
        <v>1683.317784201375</v>
      </c>
      <c r="TB4" t="n">
        <v>1873.045821918302</v>
      </c>
      <c r="TC4" t="n">
        <v>2393.998064076122</v>
      </c>
      <c r="TD4" t="n">
        <v>2856.494276565969</v>
      </c>
      <c r="TE4" t="n">
        <v>3382.838495292243</v>
      </c>
      <c r="TF4" t="n">
        <v>3626.332762078355</v>
      </c>
      <c r="TG4" t="n">
        <v>3969.87826015859</v>
      </c>
      <c r="TH4" t="n">
        <v>3908.711134509308</v>
      </c>
      <c r="TI4" t="n">
        <v>3785.23781572783</v>
      </c>
      <c r="TJ4" t="n">
        <v>2423.890346439466</v>
      </c>
      <c r="TK4" t="n">
        <v>1166.600294613695</v>
      </c>
      <c r="TL4" t="n">
        <v>640.1037088643362</v>
      </c>
      <c r="TM4" t="n">
        <v>407.876490043499</v>
      </c>
      <c r="TN4" t="n">
        <v>297.190163693532</v>
      </c>
      <c r="TO4" t="n">
        <v>252.5304729363802</v>
      </c>
      <c r="TP4" t="n">
        <v>304.2779227263911</v>
      </c>
      <c r="TQ4" t="n">
        <v>783.1201865191154</v>
      </c>
      <c r="TR4" t="n">
        <v>1532.838557487055</v>
      </c>
      <c r="TS4" t="n">
        <v>1659.733007497015</v>
      </c>
      <c r="TT4" t="n">
        <v>1609.291389426565</v>
      </c>
      <c r="TU4" t="n">
        <v>1529.958187028124</v>
      </c>
      <c r="TV4" t="n">
        <v>1457.066607740717</v>
      </c>
      <c r="TW4" t="n">
        <v>1557.356978034038</v>
      </c>
      <c r="TX4" t="n">
        <v>1826.64163146783</v>
      </c>
      <c r="TY4" t="n">
        <v>1715.923211259218</v>
      </c>
      <c r="TZ4" t="n">
        <v>1893.995561317508</v>
      </c>
      <c r="UA4" t="n">
        <v>2412.302174712439</v>
      </c>
      <c r="UB4" t="n">
        <v>2883.18891082394</v>
      </c>
      <c r="UC4" t="n">
        <v>3344.934891378914</v>
      </c>
      <c r="UD4" t="n">
        <v>3677.183285878384</v>
      </c>
      <c r="UE4" t="n">
        <v>3987.628345597038</v>
      </c>
      <c r="UF4" t="n">
        <v>3924.851804498694</v>
      </c>
      <c r="UG4" t="n">
        <v>3857.451525486765</v>
      </c>
      <c r="UH4" t="n">
        <v>2391.638245177508</v>
      </c>
      <c r="UI4" t="n">
        <v>1172.371766468263</v>
      </c>
      <c r="UJ4" t="n">
        <v>629.7760956353618</v>
      </c>
      <c r="UK4" t="n">
        <v>399.0645185289896</v>
      </c>
      <c r="UL4" t="n">
        <v>293.4036989668824</v>
      </c>
      <c r="UM4" t="n">
        <v>253.9029965434667</v>
      </c>
      <c r="UN4" t="n">
        <v>310.027516917762</v>
      </c>
      <c r="UO4" t="n">
        <v>776.2494773045503</v>
      </c>
      <c r="UP4" t="n">
        <v>1548.246207237997</v>
      </c>
      <c r="UQ4" t="n">
        <v>1618.375403873112</v>
      </c>
      <c r="UR4" t="n">
        <v>1644.559348564293</v>
      </c>
      <c r="US4" t="n">
        <v>1534.376704352294</v>
      </c>
      <c r="UT4" t="n">
        <v>1450.207161318953</v>
      </c>
      <c r="UU4" t="n">
        <v>1537.160102303942</v>
      </c>
      <c r="UV4" t="n">
        <v>1817.528872494047</v>
      </c>
      <c r="UW4" t="n">
        <v>1672.785069506531</v>
      </c>
      <c r="UX4" t="n">
        <v>1899.738258778014</v>
      </c>
      <c r="UY4" t="n">
        <v>2438.36673538898</v>
      </c>
      <c r="UZ4" t="n">
        <v>2901.063964660163</v>
      </c>
      <c r="VA4" t="n">
        <v>3356.987447283894</v>
      </c>
      <c r="VB4" t="n">
        <v>3749.722327523397</v>
      </c>
      <c r="VC4" t="n">
        <v>4009.476461708417</v>
      </c>
      <c r="VD4" t="n">
        <v>3824.205657678526</v>
      </c>
      <c r="VE4" t="n">
        <v>3834.244341690081</v>
      </c>
      <c r="VF4" t="n">
        <v>2384.955330409397</v>
      </c>
      <c r="VG4" t="n">
        <v>1177.922856372886</v>
      </c>
      <c r="VH4" t="n">
        <v>642.8526400666268</v>
      </c>
      <c r="VI4" t="n">
        <v>399.5526689837104</v>
      </c>
      <c r="VJ4" t="n">
        <v>296.3458842666394</v>
      </c>
      <c r="VK4" t="n">
        <v>255.2423890022887</v>
      </c>
      <c r="VL4" t="n">
        <v>306.3740179056325</v>
      </c>
      <c r="VM4" t="n">
        <v>781.0554497930686</v>
      </c>
      <c r="VN4" t="n">
        <v>1537.206534230697</v>
      </c>
      <c r="VO4" t="n">
        <v>1628.780136286528</v>
      </c>
      <c r="VP4" t="n">
        <v>1635.82444494955</v>
      </c>
      <c r="VQ4" t="n">
        <v>1535.231670393854</v>
      </c>
      <c r="VR4" t="n">
        <v>1444.600909912347</v>
      </c>
      <c r="VS4" t="n">
        <v>1578.445242897135</v>
      </c>
      <c r="VT4" t="n">
        <v>1795.302619536065</v>
      </c>
      <c r="VU4" t="n">
        <v>1679.21434829777</v>
      </c>
      <c r="VV4" t="n">
        <v>1884.391948704214</v>
      </c>
      <c r="VW4" t="n">
        <v>2439.815429948832</v>
      </c>
      <c r="VX4" t="n">
        <v>2939.899987007067</v>
      </c>
      <c r="VY4" t="n">
        <v>3406.418698995952</v>
      </c>
      <c r="VZ4" t="n">
        <v>3698.248875579131</v>
      </c>
      <c r="WA4" t="n">
        <v>4029.756817590832</v>
      </c>
      <c r="WB4" t="n">
        <v>3862.674669327553</v>
      </c>
      <c r="WC4" t="n">
        <v>3781.039463751472</v>
      </c>
      <c r="WD4" t="n">
        <v>2368.776548242746</v>
      </c>
      <c r="WE4" t="n">
        <v>1157.223453041355</v>
      </c>
      <c r="WF4" t="n">
        <v>641.4820238389177</v>
      </c>
      <c r="WG4" t="n">
        <v>401.3647789919619</v>
      </c>
      <c r="WH4" t="n">
        <v>297.717568538043</v>
      </c>
      <c r="WI4" t="n">
        <v>254.3564239071184</v>
      </c>
      <c r="WJ4" t="n">
        <v>301.0556966409963</v>
      </c>
      <c r="WK4" t="n">
        <v>780.370184409369</v>
      </c>
      <c r="WL4" t="n">
        <v>1544.454147202224</v>
      </c>
      <c r="WM4" t="n">
        <v>1648.361582954572</v>
      </c>
      <c r="WN4" t="n">
        <v>1637.272033277093</v>
      </c>
      <c r="WO4" t="n">
        <v>1507.415402671114</v>
      </c>
      <c r="WP4" t="n">
        <v>1436.808699040251</v>
      </c>
      <c r="WQ4" t="n">
        <v>1540.898793953445</v>
      </c>
      <c r="WR4" t="n">
        <v>1787.855410820787</v>
      </c>
      <c r="WS4" t="n">
        <v>1671.951446259663</v>
      </c>
      <c r="WT4" t="n">
        <v>1873.585338550299</v>
      </c>
      <c r="WU4" t="n">
        <v>2429.912420443552</v>
      </c>
      <c r="WV4" t="n">
        <v>2910.14170766305</v>
      </c>
      <c r="WW4" t="n">
        <v>3349.679437920912</v>
      </c>
      <c r="WX4" t="n">
        <v>3682.040340376078</v>
      </c>
      <c r="WY4" t="n">
        <v>4038.765545304293</v>
      </c>
      <c r="WZ4" t="n">
        <v>3883.391037733369</v>
      </c>
      <c r="XA4" t="n">
        <v>3865.122938574892</v>
      </c>
      <c r="XB4" t="n">
        <v>2339.485675094995</v>
      </c>
      <c r="XC4" t="n">
        <v>1174.570054267876</v>
      </c>
      <c r="XD4" t="n">
        <v>634.4794708596125</v>
      </c>
      <c r="XE4" t="n">
        <v>399.5808031030454</v>
      </c>
      <c r="XF4" t="n">
        <v>291.8380415044388</v>
      </c>
      <c r="XG4" t="n">
        <v>252.0577363541081</v>
      </c>
      <c r="XH4" t="n">
        <v>304.5879361976392</v>
      </c>
      <c r="XI4" t="n">
        <v>787.0414077791935</v>
      </c>
      <c r="XJ4" t="n">
        <v>1529.028262685846</v>
      </c>
      <c r="XK4" t="n">
        <v>1664.361566934078</v>
      </c>
      <c r="XL4" t="n">
        <v>1629.418088646989</v>
      </c>
      <c r="XM4" t="n">
        <v>1526.790445825062</v>
      </c>
      <c r="XN4" t="n">
        <v>1439.055482333478</v>
      </c>
      <c r="XO4" t="n">
        <v>1602.247127144571</v>
      </c>
      <c r="XP4" t="n">
        <v>1806.134464984262</v>
      </c>
      <c r="XQ4" t="n">
        <v>1692.438319155475</v>
      </c>
      <c r="XR4" t="n">
        <v>1852.786263251402</v>
      </c>
      <c r="XS4" t="n">
        <v>2412.042235545689</v>
      </c>
      <c r="XT4" t="n">
        <v>2948.539480553756</v>
      </c>
      <c r="XU4" t="n">
        <v>3376.24183711035</v>
      </c>
      <c r="XV4" t="n">
        <v>3652.190328237157</v>
      </c>
      <c r="XW4" t="n">
        <v>4044.004144299681</v>
      </c>
      <c r="XX4" t="n">
        <v>3866.573706469156</v>
      </c>
      <c r="XY4" t="n">
        <v>3829.023322956285</v>
      </c>
      <c r="XZ4" t="n">
        <v>2425.669477176228</v>
      </c>
      <c r="YA4" t="n">
        <v>1190.642553087994</v>
      </c>
      <c r="YB4" t="n">
        <v>655.770487139113</v>
      </c>
      <c r="YC4" t="n">
        <v>402.5020681851991</v>
      </c>
      <c r="YD4" t="n">
        <v>292.3961115825737</v>
      </c>
      <c r="YE4" t="n">
        <v>257.7560468184896</v>
      </c>
      <c r="YF4" t="n">
        <v>300.6529780512167</v>
      </c>
      <c r="YG4" t="n">
        <v>783.530658086852</v>
      </c>
      <c r="YH4" t="n">
        <v>1543.731968268962</v>
      </c>
      <c r="YI4" t="n">
        <v>1660.267232545263</v>
      </c>
      <c r="YJ4" t="n">
        <v>1649.52305294193</v>
      </c>
      <c r="YK4" t="n">
        <v>1522.880735308108</v>
      </c>
      <c r="YL4" t="n">
        <v>1430.703552367215</v>
      </c>
      <c r="YM4" t="n">
        <v>1552.012784939358</v>
      </c>
      <c r="YN4" t="n">
        <v>1773.453513572241</v>
      </c>
      <c r="YO4" t="n">
        <v>1675.497603012595</v>
      </c>
      <c r="YP4" t="n">
        <v>1884.266138588467</v>
      </c>
      <c r="YQ4" t="n">
        <v>2435.41840235537</v>
      </c>
      <c r="YR4" t="n">
        <v>2889.147950438863</v>
      </c>
      <c r="YS4" t="n">
        <v>3361.385646898506</v>
      </c>
      <c r="YT4" t="n">
        <v>3706.02085113774</v>
      </c>
      <c r="YU4" t="n">
        <v>4067.355896625629</v>
      </c>
      <c r="YV4" t="n">
        <v>3869.902360431551</v>
      </c>
      <c r="YW4" t="n">
        <v>3870.911207208265</v>
      </c>
      <c r="YX4" t="n">
        <v>2362.909779826815</v>
      </c>
      <c r="YY4" t="n">
        <v>1163.952872732849</v>
      </c>
      <c r="YZ4" t="n">
        <v>639.8324756329465</v>
      </c>
      <c r="ZA4" t="n">
        <v>391.2733205967421</v>
      </c>
      <c r="ZB4" t="n">
        <v>289.7088151819274</v>
      </c>
      <c r="ZC4" t="n">
        <v>254.9342078548113</v>
      </c>
      <c r="ZD4" t="n">
        <v>302.3889192346595</v>
      </c>
      <c r="ZE4" t="n">
        <v>767.8623528476476</v>
      </c>
      <c r="ZF4" t="n">
        <v>1512.632714749468</v>
      </c>
      <c r="ZG4" t="n">
        <v>1608.49763480661</v>
      </c>
      <c r="ZH4" t="n">
        <v>1609.529128711878</v>
      </c>
      <c r="ZI4" t="n">
        <v>1524.111973806725</v>
      </c>
      <c r="ZJ4" t="n">
        <v>1416.363783615138</v>
      </c>
      <c r="ZK4" t="n">
        <v>1568.693110837777</v>
      </c>
      <c r="ZL4" t="n">
        <v>1802.562469927936</v>
      </c>
      <c r="ZM4" t="n">
        <v>1659.940677610517</v>
      </c>
      <c r="ZN4" t="n">
        <v>1858.161334397578</v>
      </c>
      <c r="ZO4" t="n">
        <v>2454.028317269318</v>
      </c>
      <c r="ZP4" t="n">
        <v>2904.798354063474</v>
      </c>
      <c r="ZQ4" t="n">
        <v>3379.362947221222</v>
      </c>
      <c r="ZR4" t="n">
        <v>3684.199154502977</v>
      </c>
      <c r="ZS4" t="n">
        <v>4001.143780042746</v>
      </c>
      <c r="ZT4" t="n">
        <v>3862.990040053427</v>
      </c>
      <c r="ZU4" t="n">
        <v>3791.240549567698</v>
      </c>
      <c r="ZV4" t="n">
        <v>2378.887393760067</v>
      </c>
      <c r="ZW4" t="n">
        <v>1175.520999841164</v>
      </c>
      <c r="ZX4" t="n">
        <v>640.3030660231708</v>
      </c>
      <c r="ZY4" t="n">
        <v>397.1910364434569</v>
      </c>
      <c r="ZZ4" t="n">
        <v>298.1065360688457</v>
      </c>
      <c r="AAA4" t="n">
        <v>251.9728573471351</v>
      </c>
      <c r="AAB4" t="n">
        <v>302.351367527857</v>
      </c>
      <c r="AAC4" t="n">
        <v>795.4369546757649</v>
      </c>
      <c r="AAD4" t="n">
        <v>1541.31350814541</v>
      </c>
      <c r="AAE4" t="n">
        <v>1617.521229308114</v>
      </c>
      <c r="AAF4" t="n">
        <v>1641.030660539804</v>
      </c>
      <c r="AAG4" t="n">
        <v>1541.398411524809</v>
      </c>
      <c r="AAH4" t="n">
        <v>1472.592070828861</v>
      </c>
      <c r="AAI4" t="n">
        <v>1551.964228723723</v>
      </c>
      <c r="AAJ4" t="n">
        <v>1864.84915663437</v>
      </c>
      <c r="AAK4" t="n">
        <v>1707.1276200002</v>
      </c>
      <c r="AAL4" t="n">
        <v>1904.874843175338</v>
      </c>
      <c r="AAM4" t="n">
        <v>2484.249680304794</v>
      </c>
      <c r="AAN4" t="n">
        <v>2933.20332873692</v>
      </c>
      <c r="AAO4" t="n">
        <v>3372.597859871392</v>
      </c>
      <c r="AAP4" t="n">
        <v>3729.803717618307</v>
      </c>
      <c r="AAQ4" t="n">
        <v>3928.032037344033</v>
      </c>
      <c r="AAR4" t="n">
        <v>3895.249037121</v>
      </c>
      <c r="AAS4" t="n">
        <v>3835.96166747393</v>
      </c>
      <c r="AAT4" t="n">
        <v>2404.478188431887</v>
      </c>
      <c r="AAU4" t="n">
        <v>1157.208083258903</v>
      </c>
      <c r="AAV4" t="n">
        <v>640.1028518672324</v>
      </c>
      <c r="AAW4" t="n">
        <v>412.7165065562635</v>
      </c>
      <c r="AAX4" t="n">
        <v>291.7556911802789</v>
      </c>
      <c r="AAY4" t="n">
        <v>251.2963916071311</v>
      </c>
      <c r="AAZ4" t="n">
        <v>308.5987460423323</v>
      </c>
      <c r="ABA4" t="n">
        <v>789.2043611801856</v>
      </c>
      <c r="ABB4" t="n">
        <v>1537.605037762485</v>
      </c>
      <c r="ABC4" t="n">
        <v>1603.673501967633</v>
      </c>
      <c r="ABD4" t="n">
        <v>1586.333332046928</v>
      </c>
      <c r="ABE4" t="n">
        <v>1515.333674371243</v>
      </c>
      <c r="ABF4" t="n">
        <v>1469.894179411225</v>
      </c>
      <c r="ABG4" t="n">
        <v>1527.491756425716</v>
      </c>
      <c r="ABH4" t="n">
        <v>1802.053081483359</v>
      </c>
      <c r="ABI4" t="n">
        <v>1682.341569739408</v>
      </c>
      <c r="ABJ4" t="n">
        <v>1895.927610203461</v>
      </c>
      <c r="ABK4" t="n">
        <v>2407.526592265321</v>
      </c>
      <c r="ABL4" t="n">
        <v>2920.894472943095</v>
      </c>
      <c r="ABM4" t="n">
        <v>3329.24593704693</v>
      </c>
      <c r="ABN4" t="n">
        <v>3621.308416060552</v>
      </c>
      <c r="ABO4" t="n">
        <v>4065.74802880068</v>
      </c>
      <c r="ABP4" t="n">
        <v>3831.540413371713</v>
      </c>
      <c r="ABQ4" t="n">
        <v>3852.466649660294</v>
      </c>
      <c r="ABR4" t="n">
        <v>2342.728577566224</v>
      </c>
      <c r="ABS4" t="n">
        <v>1089.123928521041</v>
      </c>
      <c r="ABT4" t="n">
        <v>603.654490998941</v>
      </c>
      <c r="ABU4" t="n">
        <v>374.5627969440836</v>
      </c>
      <c r="ABV4" t="n">
        <v>283.2965631853488</v>
      </c>
      <c r="ABW4" t="n">
        <v>237.541188264901</v>
      </c>
      <c r="ABX4" t="n">
        <v>320.1668063628711</v>
      </c>
      <c r="ABY4" t="n">
        <v>866.677539725197</v>
      </c>
      <c r="ABZ4" t="n">
        <v>1674.598851842668</v>
      </c>
      <c r="ACA4" t="n">
        <v>1798.028623197347</v>
      </c>
      <c r="ACB4" t="n">
        <v>1735.413707484994</v>
      </c>
      <c r="ACC4" t="n">
        <v>1481.554490551778</v>
      </c>
      <c r="ACD4" t="n">
        <v>1440.715572901536</v>
      </c>
      <c r="ACE4" t="n">
        <v>1506.210303877041</v>
      </c>
      <c r="ACF4" t="n">
        <v>1819.176071402708</v>
      </c>
      <c r="ACG4" t="n">
        <v>1635.187390221869</v>
      </c>
      <c r="ACH4" t="n">
        <v>1702.109222892116</v>
      </c>
      <c r="ACI4" t="n">
        <v>2271.208055705344</v>
      </c>
      <c r="ACJ4" t="n">
        <v>2649.676947381642</v>
      </c>
      <c r="ACK4" t="n">
        <v>3136.775487512353</v>
      </c>
      <c r="ACL4" t="n">
        <v>3268.495206863705</v>
      </c>
      <c r="ACM4" t="n">
        <v>3602.364424237308</v>
      </c>
      <c r="ACN4" t="n">
        <v>3467.015770499979</v>
      </c>
      <c r="ACO4" t="n">
        <v>3314.123141839625</v>
      </c>
      <c r="ACP4" t="n">
        <v>1944.212810785281</v>
      </c>
      <c r="ACQ4" t="n">
        <v>1084.619189302038</v>
      </c>
      <c r="ACR4" t="n">
        <v>612.763013991266</v>
      </c>
      <c r="ACS4" t="n">
        <v>364.6370301356748</v>
      </c>
      <c r="ACT4" t="n">
        <v>285.4551136308303</v>
      </c>
      <c r="ACU4" t="n">
        <v>238.3791935009814</v>
      </c>
      <c r="ACV4" t="n">
        <v>320.2053721290658</v>
      </c>
      <c r="ACW4" t="n">
        <v>862.5988748450376</v>
      </c>
      <c r="ACX4" t="n">
        <v>1659.367573023464</v>
      </c>
      <c r="ACY4" t="n">
        <v>1818.621687070435</v>
      </c>
      <c r="ACZ4" t="n">
        <v>1738.350186157569</v>
      </c>
      <c r="ADA4" t="n">
        <v>1526.11806599684</v>
      </c>
      <c r="ADB4" t="n">
        <v>1459.219756562116</v>
      </c>
      <c r="ADC4" t="n">
        <v>1480.602076074385</v>
      </c>
      <c r="ADD4" t="n">
        <v>1794.692270045365</v>
      </c>
      <c r="ADE4" t="n">
        <v>1628.062011854977</v>
      </c>
      <c r="ADF4" t="n">
        <v>1720.971194746945</v>
      </c>
      <c r="ADG4" t="n">
        <v>2175.665892172313</v>
      </c>
      <c r="ADH4" t="n">
        <v>2654.060950212257</v>
      </c>
      <c r="ADI4" t="n">
        <v>3119.429892149416</v>
      </c>
      <c r="ADJ4" t="n">
        <v>3287.520622507007</v>
      </c>
      <c r="ADK4" t="n">
        <v>3587.932278261884</v>
      </c>
      <c r="ADL4" t="n">
        <v>3467.715968375052</v>
      </c>
      <c r="ADM4" t="n">
        <v>3376.371819967673</v>
      </c>
      <c r="ADN4" t="n">
        <v>1952.894738524469</v>
      </c>
      <c r="ADO4" t="n">
        <v>1072.309042855113</v>
      </c>
      <c r="ADP4" t="n">
        <v>601.7574720849468</v>
      </c>
      <c r="ADQ4" t="n">
        <v>373.1578553103506</v>
      </c>
      <c r="ADR4" t="n">
        <v>289.4080759651579</v>
      </c>
      <c r="ADS4" t="n">
        <v>238.4281460284505</v>
      </c>
      <c r="ADT4" t="n">
        <v>313.8972398169065</v>
      </c>
      <c r="ADU4" t="n">
        <v>831.5537332207574</v>
      </c>
      <c r="ADV4" t="n">
        <v>1675.871170596291</v>
      </c>
      <c r="ADW4" t="n">
        <v>1781.752917228069</v>
      </c>
      <c r="ADX4" t="n">
        <v>1776.6036465042</v>
      </c>
      <c r="ADY4" t="n">
        <v>1503.017491789552</v>
      </c>
      <c r="ADZ4" t="n">
        <v>1442.068493641811</v>
      </c>
      <c r="AEA4" t="n">
        <v>1480.285836408832</v>
      </c>
      <c r="AEB4" t="n">
        <v>1807.074214595939</v>
      </c>
      <c r="AEC4" t="n">
        <v>1593.42848229304</v>
      </c>
      <c r="AED4" t="n">
        <v>1724.344920507501</v>
      </c>
      <c r="AEE4" t="n">
        <v>2228.564122696953</v>
      </c>
      <c r="AEF4" t="n">
        <v>2696.323000785777</v>
      </c>
      <c r="AEG4" t="n">
        <v>3175.931042633352</v>
      </c>
      <c r="AEH4" t="n">
        <v>3321.139680508428</v>
      </c>
      <c r="AEI4" t="n">
        <v>3536.040611356535</v>
      </c>
      <c r="AEJ4" t="n">
        <v>3454.843755823345</v>
      </c>
      <c r="AEK4" t="n">
        <v>3353.9870115972</v>
      </c>
      <c r="AEL4" t="n">
        <v>1947.423413190264</v>
      </c>
      <c r="AEM4" t="n">
        <v>1077.885319528777</v>
      </c>
      <c r="AEN4" t="n">
        <v>597.9302279743906</v>
      </c>
      <c r="AEO4" t="n">
        <v>367.9644193865689</v>
      </c>
      <c r="AEP4" t="n">
        <v>287.4833661176302</v>
      </c>
      <c r="AEQ4" t="n">
        <v>242.8570418444762</v>
      </c>
      <c r="AER4" t="n">
        <v>318.3689535172552</v>
      </c>
      <c r="AES4" t="n">
        <v>845.5117043481575</v>
      </c>
      <c r="AET4" t="n">
        <v>1674.79938164492</v>
      </c>
      <c r="AEU4" t="n">
        <v>1804.539594578322</v>
      </c>
      <c r="AEV4" t="n">
        <v>1787.176297840561</v>
      </c>
      <c r="AEW4" t="n">
        <v>1498.030140211916</v>
      </c>
      <c r="AEX4" t="n">
        <v>1459.312166424874</v>
      </c>
      <c r="AEY4" t="n">
        <v>1477.656318134577</v>
      </c>
      <c r="AEZ4" t="n">
        <v>1775.985096897539</v>
      </c>
      <c r="AFA4" t="n">
        <v>1634.921644801943</v>
      </c>
      <c r="AFB4" t="n">
        <v>1746.104278451548</v>
      </c>
      <c r="AFC4" t="n">
        <v>2239.777239014916</v>
      </c>
      <c r="AFD4" t="n">
        <v>2712.46856032182</v>
      </c>
      <c r="AFE4" t="n">
        <v>3178.500816032079</v>
      </c>
      <c r="AFF4" t="n">
        <v>3318.270915547384</v>
      </c>
      <c r="AFG4" t="n">
        <v>3526.998963408945</v>
      </c>
      <c r="AFH4" t="n">
        <v>3429.714449588554</v>
      </c>
      <c r="AFI4" t="n">
        <v>3384.254047774603</v>
      </c>
      <c r="AFJ4" t="n">
        <v>1986.998926591021</v>
      </c>
      <c r="AFK4" t="n">
        <v>1088.427890428582</v>
      </c>
      <c r="AFL4" t="n">
        <v>609.6461112727014</v>
      </c>
      <c r="AFM4" t="n">
        <v>365.7960600978261</v>
      </c>
      <c r="AFN4" t="n">
        <v>282.6935293118939</v>
      </c>
      <c r="AFO4" t="n">
        <v>240.9381954789153</v>
      </c>
      <c r="AFP4" t="n">
        <v>321.9510550156579</v>
      </c>
      <c r="AFQ4" t="n">
        <v>851.4994503264202</v>
      </c>
      <c r="AFR4" t="n">
        <v>1668.552308106805</v>
      </c>
      <c r="AFS4" t="n">
        <v>1824.390504356289</v>
      </c>
      <c r="AFT4" t="n">
        <v>1751.206447489501</v>
      </c>
      <c r="AFU4" t="n">
        <v>1523.107174488232</v>
      </c>
      <c r="AFV4" t="n">
        <v>1465.926469695909</v>
      </c>
      <c r="AFW4" t="n">
        <v>1499.844852786051</v>
      </c>
      <c r="AFX4" t="n">
        <v>1765.358750226531</v>
      </c>
      <c r="AFY4" t="n">
        <v>1637.238916041111</v>
      </c>
      <c r="AFZ4" t="n">
        <v>1719.167860685311</v>
      </c>
      <c r="AGA4" t="n">
        <v>2242.701092345521</v>
      </c>
      <c r="AGB4" t="n">
        <v>2736.624607937501</v>
      </c>
      <c r="AGC4" t="n">
        <v>3160.666409598416</v>
      </c>
      <c r="AGD4" t="n">
        <v>3339.548890328926</v>
      </c>
      <c r="AGE4" t="n">
        <v>3553.920756514763</v>
      </c>
      <c r="AGF4" t="n">
        <v>3460.372708030681</v>
      </c>
      <c r="AGG4" t="n">
        <v>3370.123410989498</v>
      </c>
      <c r="AGH4" t="n">
        <v>1992.245122828545</v>
      </c>
      <c r="AGI4" t="n">
        <v>1063.75419189693</v>
      </c>
      <c r="AGJ4" t="n">
        <v>589.7195219221912</v>
      </c>
      <c r="AGK4" t="n">
        <v>367.9582460068125</v>
      </c>
      <c r="AGL4" t="n">
        <v>286.3069668405125</v>
      </c>
      <c r="AGM4" t="n">
        <v>240.6930643010371</v>
      </c>
      <c r="AGN4" t="n">
        <v>319.4897173634516</v>
      </c>
      <c r="AGO4" t="n">
        <v>860.2413596994194</v>
      </c>
      <c r="AGP4" t="n">
        <v>1653.902467261466</v>
      </c>
      <c r="AGQ4" t="n">
        <v>1790.615294346568</v>
      </c>
      <c r="AGR4" t="n">
        <v>1752.761021138614</v>
      </c>
      <c r="AGS4" t="n">
        <v>1500.655467390431</v>
      </c>
      <c r="AGT4" t="n">
        <v>1443.218649806208</v>
      </c>
      <c r="AGU4" t="n">
        <v>1498.859043913683</v>
      </c>
      <c r="AGV4" t="n">
        <v>1793.056651293995</v>
      </c>
      <c r="AGW4" t="n">
        <v>1582.481953447137</v>
      </c>
      <c r="AGX4" t="n">
        <v>1682.391126172527</v>
      </c>
      <c r="AGY4" t="n">
        <v>2215.571291624276</v>
      </c>
      <c r="AGZ4" t="n">
        <v>2703.668253947964</v>
      </c>
      <c r="AHA4" t="n">
        <v>3174.965862589485</v>
      </c>
      <c r="AHB4" t="n">
        <v>3346.387013388357</v>
      </c>
      <c r="AHC4" t="n">
        <v>3592.650231636899</v>
      </c>
      <c r="AHD4" t="n">
        <v>3434.75492819481</v>
      </c>
      <c r="AHE4" t="n">
        <v>3343.693266648363</v>
      </c>
      <c r="AHF4" t="n">
        <v>1984.684680123297</v>
      </c>
      <c r="AHG4" t="n">
        <v>1106.868632565598</v>
      </c>
      <c r="AHH4" t="n">
        <v>598.5179692938764</v>
      </c>
      <c r="AHI4" t="n">
        <v>367.9454571968623</v>
      </c>
      <c r="AHJ4" t="n">
        <v>285.0309774970368</v>
      </c>
      <c r="AHK4" t="n">
        <v>237.8620403852458</v>
      </c>
      <c r="AHL4" t="n">
        <v>321.5016693769397</v>
      </c>
      <c r="AHM4" t="n">
        <v>841.3391392826944</v>
      </c>
      <c r="AHN4" t="n">
        <v>1667.014751388478</v>
      </c>
      <c r="AHO4" t="n">
        <v>1818.818331100266</v>
      </c>
      <c r="AHP4" t="n">
        <v>1763.780332803364</v>
      </c>
      <c r="AHQ4" t="n">
        <v>1491.277696252047</v>
      </c>
      <c r="AHR4" t="n">
        <v>1464.886419483111</v>
      </c>
      <c r="AHS4" t="n">
        <v>1512.298673080601</v>
      </c>
      <c r="AHT4" t="n">
        <v>1816.389229085749</v>
      </c>
      <c r="AHU4" t="n">
        <v>1594.078751958527</v>
      </c>
      <c r="AHV4" t="n">
        <v>1722.617677615092</v>
      </c>
      <c r="AHW4" t="n">
        <v>2263.53730025919</v>
      </c>
      <c r="AHX4" t="n">
        <v>2648.942260737055</v>
      </c>
      <c r="AHY4" t="n">
        <v>3205.168786931217</v>
      </c>
      <c r="AHZ4" t="n">
        <v>3282.081291172855</v>
      </c>
      <c r="AIA4" t="n">
        <v>3530.053217547455</v>
      </c>
      <c r="AIB4" t="n">
        <v>3414.353173494441</v>
      </c>
      <c r="AIC4" t="n">
        <v>3313.810373978978</v>
      </c>
      <c r="AID4" t="n">
        <v>1966.209332463317</v>
      </c>
      <c r="AIE4" t="n">
        <v>1088.76008306929</v>
      </c>
      <c r="AIF4" t="n">
        <v>600.0337117522063</v>
      </c>
      <c r="AIG4" t="n">
        <v>363.3688524863063</v>
      </c>
      <c r="AIH4" t="n">
        <v>284.8145235516437</v>
      </c>
      <c r="AII4" t="n">
        <v>240.1866969002621</v>
      </c>
      <c r="AIJ4" t="n">
        <v>318.0156951840668</v>
      </c>
      <c r="AIK4" t="n">
        <v>846.1457974499469</v>
      </c>
      <c r="AIL4" t="n">
        <v>1656.349409419636</v>
      </c>
      <c r="AIM4" t="n">
        <v>1808.697099614797</v>
      </c>
      <c r="AIN4" t="n">
        <v>1791.743726637587</v>
      </c>
      <c r="AIO4" t="n">
        <v>1517.144485679911</v>
      </c>
      <c r="AIP4" t="n">
        <v>1451.830665784549</v>
      </c>
      <c r="AIQ4" t="n">
        <v>1461.779810860393</v>
      </c>
      <c r="AIR4" t="n">
        <v>1768.391690068479</v>
      </c>
      <c r="AIS4" t="n">
        <v>1643.879770173417</v>
      </c>
      <c r="AIT4" t="n">
        <v>1697.313130990922</v>
      </c>
      <c r="AIU4" t="n">
        <v>2261.169527951698</v>
      </c>
      <c r="AIV4" t="n">
        <v>2663.390705899654</v>
      </c>
      <c r="AIW4" t="n">
        <v>3098.133107631702</v>
      </c>
      <c r="AIX4" t="n">
        <v>3324.500290690877</v>
      </c>
      <c r="AIY4" t="n">
        <v>3659.43766390796</v>
      </c>
      <c r="AIZ4" t="n">
        <v>3462.7312900356</v>
      </c>
      <c r="AJA4" t="n">
        <v>3307.733548934653</v>
      </c>
      <c r="AJB4" t="n">
        <v>1981.720421752119</v>
      </c>
      <c r="AJC4" t="n">
        <v>1086.511730224559</v>
      </c>
      <c r="AJD4" t="n">
        <v>609.0523044269786</v>
      </c>
      <c r="AJE4" t="n">
        <v>368.9720548931716</v>
      </c>
      <c r="AJF4" t="n">
        <v>284.4202049915771</v>
      </c>
      <c r="AJG4" t="n">
        <v>240.123553333572</v>
      </c>
      <c r="AJH4" t="n">
        <v>319.2991117231235</v>
      </c>
      <c r="AJI4" t="n">
        <v>845.1177358129015</v>
      </c>
      <c r="AJJ4" t="n">
        <v>1657.157974634031</v>
      </c>
      <c r="AJK4" t="n">
        <v>1798.253479963119</v>
      </c>
      <c r="AJL4" t="n">
        <v>1755.248961829822</v>
      </c>
      <c r="AJM4" t="n">
        <v>1515.39826957635</v>
      </c>
      <c r="AJN4" t="n">
        <v>1441.36264208066</v>
      </c>
      <c r="AJO4" t="n">
        <v>1498.303544614007</v>
      </c>
      <c r="AJP4" t="n">
        <v>1804.780377972515</v>
      </c>
      <c r="AJQ4" t="n">
        <v>1640.035618752399</v>
      </c>
      <c r="AJR4" t="n">
        <v>1719.990312118913</v>
      </c>
      <c r="AJS4" t="n">
        <v>2226.01905959888</v>
      </c>
      <c r="AJT4" t="n">
        <v>2644.126188891943</v>
      </c>
      <c r="AJU4" t="n">
        <v>3167.945147396037</v>
      </c>
      <c r="AJV4" t="n">
        <v>3334.999545590701</v>
      </c>
      <c r="AJW4" t="n">
        <v>3572.504702094549</v>
      </c>
      <c r="AJX4" t="n">
        <v>3457.081149858883</v>
      </c>
      <c r="AJY4" t="n">
        <v>3445.279694429124</v>
      </c>
      <c r="AJZ4" t="n">
        <v>1941.483114203493</v>
      </c>
      <c r="AKA4" t="n">
        <v>1082.107409260805</v>
      </c>
      <c r="AKB4" t="n">
        <v>603.2574792367684</v>
      </c>
      <c r="AKC4" t="n">
        <v>367.5442824650237</v>
      </c>
      <c r="AKD4" t="n">
        <v>282.1122070259763</v>
      </c>
      <c r="AKE4" t="n">
        <v>237.2665464825114</v>
      </c>
      <c r="AKF4" t="n">
        <v>324.7068149974796</v>
      </c>
      <c r="AKG4" t="n">
        <v>851.4504525696208</v>
      </c>
      <c r="AKH4" t="n">
        <v>1656.812617366093</v>
      </c>
      <c r="AKI4" t="n">
        <v>1779.785717800155</v>
      </c>
      <c r="AKJ4" t="n">
        <v>1785.892374517706</v>
      </c>
      <c r="AKK4" t="n">
        <v>1513.370842682094</v>
      </c>
      <c r="AKL4" t="n">
        <v>1451.424523267836</v>
      </c>
      <c r="AKM4" t="n">
        <v>1464.242771043947</v>
      </c>
      <c r="AKN4" t="n">
        <v>1777.41556475732</v>
      </c>
      <c r="AKO4" t="n">
        <v>1588.364034051427</v>
      </c>
      <c r="AKP4" t="n">
        <v>1707.82768334105</v>
      </c>
      <c r="AKQ4" t="n">
        <v>2261.48511020007</v>
      </c>
      <c r="AKR4" t="n">
        <v>2714.265640549012</v>
      </c>
      <c r="AKS4" t="n">
        <v>3091.159055697394</v>
      </c>
      <c r="AKT4" t="n">
        <v>3286.653958238793</v>
      </c>
      <c r="AKU4" t="n">
        <v>3612.501547545633</v>
      </c>
      <c r="AKV4" t="n">
        <v>3426.912778711322</v>
      </c>
      <c r="AKW4" t="n">
        <v>3413.013354723871</v>
      </c>
      <c r="AKX4" t="n">
        <v>2010.800880869594</v>
      </c>
      <c r="AKY4" t="n">
        <v>1068.505415952613</v>
      </c>
      <c r="AKZ4" t="n">
        <v>593.4920008481229</v>
      </c>
      <c r="ALA4" t="n">
        <v>368.783421821538</v>
      </c>
      <c r="ALB4" t="n">
        <v>287.5333217412122</v>
      </c>
      <c r="ALC4" t="n">
        <v>235.8613435667974</v>
      </c>
      <c r="ALD4" t="n">
        <v>320.9049941392601</v>
      </c>
      <c r="ALE4" t="n">
        <v>849.3882739972522</v>
      </c>
      <c r="ALF4" t="n">
        <v>1651.922903665094</v>
      </c>
      <c r="ALG4" t="n">
        <v>1786.325806599801</v>
      </c>
      <c r="ALH4" t="n">
        <v>1777.579365082615</v>
      </c>
      <c r="ALI4" t="n">
        <v>1502.458261094343</v>
      </c>
      <c r="ALJ4" t="n">
        <v>1469.969788216499</v>
      </c>
      <c r="ALK4" t="n">
        <v>1482.590413737172</v>
      </c>
      <c r="ALL4" t="n">
        <v>1775.388426268381</v>
      </c>
      <c r="ALM4" t="n">
        <v>1608.896732134228</v>
      </c>
      <c r="ALN4" t="n">
        <v>1725.516158250481</v>
      </c>
      <c r="ALO4" t="n">
        <v>2236.681733873572</v>
      </c>
      <c r="ALP4" t="n">
        <v>2691.767356575242</v>
      </c>
      <c r="ALQ4" t="n">
        <v>3171.277211206373</v>
      </c>
      <c r="ALR4" t="n">
        <v>3284.737449481095</v>
      </c>
      <c r="ALS4" t="n">
        <v>3574.58600664275</v>
      </c>
      <c r="ALT4" t="n">
        <v>3457.637551162816</v>
      </c>
      <c r="ALU4" t="n">
        <v>3321.021265472744</v>
      </c>
      <c r="ALV4" t="n">
        <v>1968.809786999004</v>
      </c>
      <c r="ALW4" t="n">
        <v>1090.643930070478</v>
      </c>
      <c r="ALX4" t="n">
        <v>616.1302433128628</v>
      </c>
      <c r="ALY4" t="n">
        <v>360.7536030704754</v>
      </c>
      <c r="ALZ4" t="n">
        <v>280.3167402143899</v>
      </c>
      <c r="AMA4" t="n">
        <v>240.9120238719075</v>
      </c>
      <c r="AMB4" t="n">
        <v>317.6957207427889</v>
      </c>
      <c r="AMC4" t="n">
        <v>843.6674684949563</v>
      </c>
      <c r="AMD4" t="n">
        <v>1668.433384799379</v>
      </c>
      <c r="AME4" t="n">
        <v>1764.650734639372</v>
      </c>
      <c r="AMF4" t="n">
        <v>1766.750816450352</v>
      </c>
      <c r="AMG4" t="n">
        <v>1514.606272471821</v>
      </c>
      <c r="AMH4" t="n">
        <v>1460.600850246885</v>
      </c>
      <c r="AMI4" t="n">
        <v>1467.912819062662</v>
      </c>
      <c r="AMJ4" t="n">
        <v>1796.289046514583</v>
      </c>
      <c r="AMK4" t="n">
        <v>1605.398814917713</v>
      </c>
      <c r="AML4" t="n">
        <v>1686.327473460974</v>
      </c>
      <c r="AMM4" t="n">
        <v>2230.710031721443</v>
      </c>
      <c r="AMN4" t="n">
        <v>2699.015872794628</v>
      </c>
      <c r="AMO4" t="n">
        <v>3187.436610179025</v>
      </c>
      <c r="AMP4" t="n">
        <v>3346.535046508039</v>
      </c>
      <c r="AMQ4" t="n">
        <v>3524.618240605393</v>
      </c>
      <c r="AMR4" t="n">
        <v>3409.574989132087</v>
      </c>
      <c r="AMS4" t="n">
        <v>3374.666112368499</v>
      </c>
      <c r="AMT4" t="n">
        <v>1988.395714226747</v>
      </c>
      <c r="AMU4" t="n">
        <v>1087.425444196263</v>
      </c>
      <c r="AMV4" t="n">
        <v>607.2603769318438</v>
      </c>
      <c r="AMW4" t="n">
        <v>366.3116023539019</v>
      </c>
      <c r="AMX4" t="n">
        <v>286.1409109372971</v>
      </c>
      <c r="AMY4" t="n">
        <v>239.0644128940547</v>
      </c>
      <c r="AMZ4" t="n">
        <v>318.9194746507366</v>
      </c>
      <c r="ANA4" t="n">
        <v>864.9631352999342</v>
      </c>
      <c r="ANB4" t="n">
        <v>1619.708302436397</v>
      </c>
      <c r="ANC4" t="n">
        <v>1826.34251160411</v>
      </c>
      <c r="AND4" t="n">
        <v>1752.177284813274</v>
      </c>
      <c r="ANE4" t="n">
        <v>1500.618306691282</v>
      </c>
      <c r="ANF4" t="n">
        <v>1485.996902299817</v>
      </c>
      <c r="ANG4" t="n">
        <v>1497.790967829378</v>
      </c>
      <c r="ANH4" t="n">
        <v>1776.908824974888</v>
      </c>
      <c r="ANI4" t="n">
        <v>1604.46293152692</v>
      </c>
      <c r="ANJ4" t="n">
        <v>1711.087574635297</v>
      </c>
      <c r="ANK4" t="n">
        <v>2247.263274316334</v>
      </c>
      <c r="ANL4" t="n">
        <v>2701.059459374845</v>
      </c>
      <c r="ANM4" t="n">
        <v>3195.607780736991</v>
      </c>
      <c r="ANN4" t="n">
        <v>3342.364557692466</v>
      </c>
      <c r="ANO4" t="n">
        <v>3538.496460732077</v>
      </c>
      <c r="ANP4" t="n">
        <v>3533.365702039778</v>
      </c>
      <c r="ANQ4" t="n">
        <v>3342.445990665736</v>
      </c>
      <c r="ANR4" t="n">
        <v>1953.343820144968</v>
      </c>
      <c r="ANS4" t="n">
        <v>1077.86758640155</v>
      </c>
      <c r="ANT4" t="n">
        <v>605.3209196953584</v>
      </c>
      <c r="ANU4" t="n">
        <v>372.8572729073738</v>
      </c>
      <c r="ANV4" t="n">
        <v>289.0052900505788</v>
      </c>
      <c r="ANW4" t="n">
        <v>236.5870569148106</v>
      </c>
      <c r="ANX4" t="n">
        <v>320.6322317871091</v>
      </c>
      <c r="ANY4" t="n">
        <v>858.958743420834</v>
      </c>
      <c r="ANZ4" t="n">
        <v>1658.192906414875</v>
      </c>
      <c r="AOA4" t="n">
        <v>1777.624471342826</v>
      </c>
      <c r="AOB4" t="n">
        <v>1761.101496446083</v>
      </c>
      <c r="AOC4" t="n">
        <v>1510.142033826131</v>
      </c>
      <c r="AOD4" t="n">
        <v>1454.479683552739</v>
      </c>
      <c r="AOE4" t="n">
        <v>1517.997157950582</v>
      </c>
      <c r="AOF4" t="n">
        <v>1775.187274730929</v>
      </c>
      <c r="AOG4" t="n">
        <v>1609.374118939927</v>
      </c>
      <c r="AOH4" t="n">
        <v>1704.279281311149</v>
      </c>
      <c r="AOI4" t="n">
        <v>2266.943025182465</v>
      </c>
      <c r="AOJ4" t="n">
        <v>2689.422601543983</v>
      </c>
      <c r="AOK4" t="n">
        <v>3220.862902881077</v>
      </c>
      <c r="AOL4" t="n">
        <v>3329.166249463973</v>
      </c>
      <c r="AOM4" t="n">
        <v>3607.941114944641</v>
      </c>
      <c r="AON4" t="n">
        <v>3442.172506609119</v>
      </c>
      <c r="AOO4" t="n">
        <v>3359.054278698894</v>
      </c>
      <c r="AOP4" t="n">
        <v>1977.535819323765</v>
      </c>
      <c r="AOQ4" t="n">
        <v>1056.79944461951</v>
      </c>
      <c r="AOR4" t="n">
        <v>613.2903600395402</v>
      </c>
      <c r="AOS4" t="n">
        <v>358.8540621620511</v>
      </c>
      <c r="AOT4" t="n">
        <v>287.0640930489707</v>
      </c>
      <c r="AOU4" t="n">
        <v>241.4390831246945</v>
      </c>
      <c r="AOV4" t="n">
        <v>314.0404766548345</v>
      </c>
      <c r="AOW4" t="n">
        <v>857.6111430702513</v>
      </c>
      <c r="AOX4" t="n">
        <v>1652.680417715882</v>
      </c>
      <c r="AOY4" t="n">
        <v>1809.460979244755</v>
      </c>
      <c r="AOZ4" t="n">
        <v>1771.292439158928</v>
      </c>
      <c r="APA4" t="n">
        <v>1504.974813430744</v>
      </c>
      <c r="APB4" t="n">
        <v>1440.85588991357</v>
      </c>
      <c r="APC4" t="n">
        <v>1521.084403216373</v>
      </c>
      <c r="APD4" t="n">
        <v>1784.368638540336</v>
      </c>
      <c r="APE4" t="n">
        <v>1634.095190936672</v>
      </c>
      <c r="APF4" t="n">
        <v>1690.512470516316</v>
      </c>
      <c r="APG4" t="n">
        <v>2215.122945213463</v>
      </c>
      <c r="APH4" t="n">
        <v>2658.462841288282</v>
      </c>
      <c r="API4" t="n">
        <v>3205.071704658163</v>
      </c>
      <c r="APJ4" t="n">
        <v>3287.12668204041</v>
      </c>
      <c r="APK4" t="n">
        <v>3542.555984330978</v>
      </c>
      <c r="APL4" t="n">
        <v>3468.221942070352</v>
      </c>
      <c r="APM4" t="n">
        <v>3344.578669482236</v>
      </c>
      <c r="APN4" t="n">
        <v>1962.764695716594</v>
      </c>
      <c r="APO4" t="n">
        <v>1072.247697498831</v>
      </c>
      <c r="APP4" t="n">
        <v>603.4685030672169</v>
      </c>
      <c r="APQ4" t="n">
        <v>369.4256761476431</v>
      </c>
      <c r="APR4" t="n">
        <v>286.9642361908774</v>
      </c>
      <c r="APS4" t="n">
        <v>234.4004255816832</v>
      </c>
      <c r="APT4" t="n">
        <v>330.6360811709005</v>
      </c>
      <c r="APU4" t="n">
        <v>851.2314276360985</v>
      </c>
      <c r="APV4" t="n">
        <v>1658.439627444541</v>
      </c>
      <c r="APW4" t="n">
        <v>1795.923594897819</v>
      </c>
      <c r="APX4" t="n">
        <v>1771.793237212503</v>
      </c>
      <c r="APY4" t="n">
        <v>1507.229323012842</v>
      </c>
      <c r="APZ4" t="n">
        <v>1441.265476637634</v>
      </c>
      <c r="AQA4" t="n">
        <v>1497.200112994612</v>
      </c>
      <c r="AQB4" t="n">
        <v>1801.32070123125</v>
      </c>
      <c r="AQC4" t="n">
        <v>1618.248807325826</v>
      </c>
      <c r="AQD4" t="n">
        <v>1700.102451767047</v>
      </c>
      <c r="AQE4" t="n">
        <v>2224.635178280339</v>
      </c>
      <c r="AQF4" t="n">
        <v>2652.100583767002</v>
      </c>
      <c r="AQG4" t="n">
        <v>3208.203355708981</v>
      </c>
      <c r="AQH4" t="n">
        <v>3364.577728287536</v>
      </c>
      <c r="AQI4" t="n">
        <v>3527.592806219948</v>
      </c>
      <c r="AQJ4" t="n">
        <v>3400.158715201639</v>
      </c>
      <c r="AQK4" t="n">
        <v>3398.80165991771</v>
      </c>
      <c r="AQL4" t="n">
        <v>1979.191490204063</v>
      </c>
      <c r="AQM4" t="n">
        <v>1085.157146326605</v>
      </c>
      <c r="AQN4" t="n">
        <v>614.7106829810826</v>
      </c>
      <c r="AQO4" t="n">
        <v>366.0195611829226</v>
      </c>
      <c r="AQP4" t="n">
        <v>288.6848554529737</v>
      </c>
      <c r="AQQ4" t="n">
        <v>235.1675570985051</v>
      </c>
      <c r="AQR4" t="n">
        <v>325.7839391810149</v>
      </c>
      <c r="AQS4" t="n">
        <v>869.4065176184375</v>
      </c>
      <c r="AQT4" t="n">
        <v>1662.696744747652</v>
      </c>
      <c r="AQU4" t="n">
        <v>1756.295806429177</v>
      </c>
      <c r="AQV4" t="n">
        <v>1746.973833911587</v>
      </c>
      <c r="AQW4" t="n">
        <v>1502.685968096791</v>
      </c>
      <c r="AQX4" t="n">
        <v>1453.635691372563</v>
      </c>
      <c r="AQY4" t="n">
        <v>1471.022901018123</v>
      </c>
      <c r="AQZ4" t="n">
        <v>1757.237002099248</v>
      </c>
      <c r="ARA4" t="n">
        <v>1587.258498677355</v>
      </c>
      <c r="ARB4" t="n">
        <v>1714.942213171998</v>
      </c>
      <c r="ARC4" t="n">
        <v>2239.535236408673</v>
      </c>
      <c r="ARD4" t="n">
        <v>2681.325916030609</v>
      </c>
      <c r="ARE4" t="n">
        <v>3165.31504202612</v>
      </c>
      <c r="ARF4" t="n">
        <v>3364.408072468965</v>
      </c>
      <c r="ARG4" t="n">
        <v>3520.813226604584</v>
      </c>
      <c r="ARH4" t="n">
        <v>3475.797692200214</v>
      </c>
      <c r="ARI4" t="n">
        <v>3351.993968355475</v>
      </c>
      <c r="ARJ4" t="n">
        <v>1970.045782012169</v>
      </c>
      <c r="ARK4" t="n">
        <v>1050.407877993815</v>
      </c>
      <c r="ARL4" t="n">
        <v>620.4968611951369</v>
      </c>
      <c r="ARM4" t="n">
        <v>371.1466947226724</v>
      </c>
      <c r="ARN4" t="n">
        <v>287.4015864617247</v>
      </c>
      <c r="ARO4" t="n">
        <v>236.7860572632691</v>
      </c>
      <c r="ARP4" t="n">
        <v>314.2911355789387</v>
      </c>
      <c r="ARQ4" t="n">
        <v>860.4256264964743</v>
      </c>
      <c r="ARR4" t="n">
        <v>1690.851927816014</v>
      </c>
      <c r="ARS4" t="n">
        <v>1817.202316976003</v>
      </c>
      <c r="ART4" t="n">
        <v>1764.3740374625</v>
      </c>
      <c r="ARU4" t="n">
        <v>1519.965730569134</v>
      </c>
      <c r="ARV4" t="n">
        <v>1469.184650305486</v>
      </c>
      <c r="ARW4" t="n">
        <v>1504.197845238086</v>
      </c>
      <c r="ARX4" t="n">
        <v>1766.871776434217</v>
      </c>
      <c r="ARY4" t="n">
        <v>1617.049425238724</v>
      </c>
      <c r="ARZ4" t="n">
        <v>1702.360981239733</v>
      </c>
      <c r="ASA4" t="n">
        <v>2247.573085216095</v>
      </c>
      <c r="ASB4" t="n">
        <v>2691.107292085273</v>
      </c>
      <c r="ASC4" t="n">
        <v>3147.287207388963</v>
      </c>
      <c r="ASD4" t="n">
        <v>3365.688604218085</v>
      </c>
      <c r="ASE4" t="n">
        <v>3538.943187778674</v>
      </c>
      <c r="ASF4" t="n">
        <v>3528.965045281133</v>
      </c>
      <c r="ASG4" t="n">
        <v>3391.31114663575</v>
      </c>
      <c r="ASH4" t="n">
        <v>1973.106601486376</v>
      </c>
      <c r="ASI4" t="n">
        <v>1065.032635096732</v>
      </c>
      <c r="ASJ4" t="n">
        <v>595.3549638249235</v>
      </c>
      <c r="ASK4" t="n">
        <v>365.3855782498894</v>
      </c>
      <c r="ASL4" t="n">
        <v>281.5681395798878</v>
      </c>
      <c r="ASM4" t="n">
        <v>229.2846146384502</v>
      </c>
      <c r="ASN4" t="n">
        <v>316.5417063689843</v>
      </c>
      <c r="ASO4" t="n">
        <v>853.1491418819085</v>
      </c>
      <c r="ASP4" t="n">
        <v>1641.161059007978</v>
      </c>
      <c r="ASQ4" t="n">
        <v>1820.545276821859</v>
      </c>
      <c r="ASR4" t="n">
        <v>1744.624610898369</v>
      </c>
      <c r="ASS4" t="n">
        <v>1489.855452748079</v>
      </c>
      <c r="AST4" t="n">
        <v>1426.956910429191</v>
      </c>
      <c r="ASU4" t="n">
        <v>1490.22611774149</v>
      </c>
      <c r="ASV4" t="n">
        <v>1778.465336323428</v>
      </c>
      <c r="ASW4" t="n">
        <v>1598.29874219258</v>
      </c>
      <c r="ASX4" t="n">
        <v>1699.720462353688</v>
      </c>
      <c r="ASY4" t="n">
        <v>2257.121888645698</v>
      </c>
      <c r="ASZ4" t="n">
        <v>2682.078717814617</v>
      </c>
      <c r="ATA4" t="n">
        <v>3159.528344104312</v>
      </c>
      <c r="ATB4" t="n">
        <v>3263.515784273926</v>
      </c>
      <c r="ATC4" t="n">
        <v>3640.380831602962</v>
      </c>
      <c r="ATD4" t="n">
        <v>3463.185477158956</v>
      </c>
      <c r="ATE4" t="n">
        <v>3321.508746171033</v>
      </c>
      <c r="ATF4" t="n">
        <v>2001.295430156391</v>
      </c>
      <c r="ATG4" t="n">
        <v>1076.080229276049</v>
      </c>
      <c r="ATH4" t="n">
        <v>611.7853999429691</v>
      </c>
      <c r="ATI4" t="n">
        <v>366.2314163464066</v>
      </c>
      <c r="ATJ4" t="n">
        <v>284.4757520928356</v>
      </c>
      <c r="ATK4" t="n">
        <v>238.3419242379716</v>
      </c>
      <c r="ATL4" t="n">
        <v>311.8252834264979</v>
      </c>
      <c r="ATM4" t="n">
        <v>852.4585738482372</v>
      </c>
      <c r="ATN4" t="n">
        <v>1676.272131365991</v>
      </c>
      <c r="ATO4" t="n">
        <v>1808.834310621568</v>
      </c>
      <c r="ATP4" t="n">
        <v>1797.702354393281</v>
      </c>
      <c r="ATQ4" t="n">
        <v>1476.102144376213</v>
      </c>
      <c r="ATR4" t="n">
        <v>1469.22151715724</v>
      </c>
      <c r="ATS4" t="n">
        <v>1494.445687728429</v>
      </c>
      <c r="ATT4" t="n">
        <v>1801.298412418545</v>
      </c>
      <c r="ATU4" t="n">
        <v>1586.061163290125</v>
      </c>
      <c r="ATV4" t="n">
        <v>1725.109135662366</v>
      </c>
      <c r="ATW4" t="n">
        <v>2257.629494962397</v>
      </c>
      <c r="ATX4" t="n">
        <v>2693.282213994784</v>
      </c>
      <c r="ATY4" t="n">
        <v>3172.223757939926</v>
      </c>
      <c r="ATZ4" t="n">
        <v>3424.856066948825</v>
      </c>
      <c r="AUA4" t="n">
        <v>3566.894952408294</v>
      </c>
      <c r="AUB4" t="n">
        <v>3457.838324273806</v>
      </c>
      <c r="AUC4" t="n">
        <v>3326.643918194412</v>
      </c>
      <c r="AUD4" t="n">
        <v>1954.696494770138</v>
      </c>
      <c r="AUE4" t="n">
        <v>1084.984931863465</v>
      </c>
      <c r="AUF4" t="n">
        <v>600.8402340452772</v>
      </c>
      <c r="AUG4" t="n">
        <v>367.8854898686641</v>
      </c>
      <c r="AUH4" t="n">
        <v>278.8408521907915</v>
      </c>
      <c r="AUI4" t="n">
        <v>237.5429777518441</v>
      </c>
      <c r="AUJ4" t="n">
        <v>318.6618972658651</v>
      </c>
      <c r="AUK4" t="n">
        <v>854.9884173674329</v>
      </c>
      <c r="AUL4" t="n">
        <v>1671.525281116699</v>
      </c>
      <c r="AUM4" t="n">
        <v>1823.962700775615</v>
      </c>
      <c r="AUN4" t="n">
        <v>1775.058270810145</v>
      </c>
      <c r="AUO4" t="n">
        <v>1536.154236730934</v>
      </c>
      <c r="AUP4" t="n">
        <v>1449.275639041786</v>
      </c>
      <c r="AUQ4" t="n">
        <v>1462.459329848561</v>
      </c>
      <c r="AUR4" t="n">
        <v>1773.037205963862</v>
      </c>
      <c r="AUS4" t="n">
        <v>1621.855224042286</v>
      </c>
      <c r="AUT4" t="n">
        <v>1711.287581280146</v>
      </c>
      <c r="AUU4" t="n">
        <v>2274.031942477692</v>
      </c>
      <c r="AUV4" t="n">
        <v>2647.056906724259</v>
      </c>
      <c r="AUW4" t="n">
        <v>3151.058894649609</v>
      </c>
      <c r="AUX4" t="n">
        <v>3313.708714967657</v>
      </c>
      <c r="AUY4" t="n">
        <v>3550.800844299237</v>
      </c>
      <c r="AUZ4" t="n">
        <v>3489.451886608705</v>
      </c>
      <c r="AVA4" t="n">
        <v>3377.286523047637</v>
      </c>
      <c r="AVB4" t="n">
        <v>1985.265870780786</v>
      </c>
      <c r="AVC4" t="n">
        <v>1089.491665909241</v>
      </c>
      <c r="AVD4" t="n">
        <v>600.9263978842552</v>
      </c>
      <c r="AVE4" t="n">
        <v>369.1625300848198</v>
      </c>
      <c r="AVF4" t="n">
        <v>289.7969740543156</v>
      </c>
      <c r="AVG4" t="n">
        <v>236.4125110274601</v>
      </c>
      <c r="AVH4" t="n">
        <v>317.4570762666135</v>
      </c>
      <c r="AVI4" t="n">
        <v>858.584368859683</v>
      </c>
      <c r="AVJ4" t="n">
        <v>1652.633766417758</v>
      </c>
      <c r="AVK4" t="n">
        <v>1790.749216732758</v>
      </c>
      <c r="AVL4" t="n">
        <v>1785.402160250442</v>
      </c>
      <c r="AVM4" t="n">
        <v>1514.828219936015</v>
      </c>
      <c r="AVN4" t="n">
        <v>1473.519140252139</v>
      </c>
      <c r="AVO4" t="n">
        <v>1488.039614376359</v>
      </c>
      <c r="AVP4" t="n">
        <v>1802.419748235108</v>
      </c>
      <c r="AVQ4" t="n">
        <v>1624.019636616022</v>
      </c>
      <c r="AVR4" t="n">
        <v>1711.615135384255</v>
      </c>
      <c r="AVS4" t="n">
        <v>2251.935113144907</v>
      </c>
      <c r="AVT4" t="n">
        <v>2754.03069761338</v>
      </c>
      <c r="AVU4" t="n">
        <v>3155.331032558944</v>
      </c>
      <c r="AVV4" t="n">
        <v>3276.478874428418</v>
      </c>
      <c r="AVW4" t="n">
        <v>3530.117265983061</v>
      </c>
      <c r="AVX4" t="n">
        <v>3367.131984143388</v>
      </c>
      <c r="AVY4" t="n">
        <v>3307.668648197806</v>
      </c>
      <c r="AVZ4" t="n">
        <v>1975.216740548572</v>
      </c>
      <c r="AWA4" t="n">
        <v>1090.566431072685</v>
      </c>
      <c r="AWB4" t="n">
        <v>601.93371109603</v>
      </c>
      <c r="AWC4" t="n">
        <v>366.5146171793328</v>
      </c>
      <c r="AWD4" t="n">
        <v>282.1473851188034</v>
      </c>
      <c r="AWE4" t="n">
        <v>235.5307416163538</v>
      </c>
      <c r="AWF4" t="n">
        <v>325.5761248003619</v>
      </c>
      <c r="AWG4" t="n">
        <v>859.88185213574</v>
      </c>
      <c r="AWH4" t="n">
        <v>1648.786918305715</v>
      </c>
      <c r="AWI4" t="n">
        <v>1837.536031651931</v>
      </c>
      <c r="AWJ4" t="n">
        <v>1771.213481484129</v>
      </c>
      <c r="AWK4" t="n">
        <v>1452.163499904486</v>
      </c>
      <c r="AWL4" t="n">
        <v>1454.772208965462</v>
      </c>
      <c r="AWM4" t="n">
        <v>1486.274879790845</v>
      </c>
      <c r="AWN4" t="n">
        <v>1785.695886325994</v>
      </c>
      <c r="AWO4" t="n">
        <v>1598.915214085845</v>
      </c>
      <c r="AWP4" t="n">
        <v>1706.52262671587</v>
      </c>
      <c r="AWQ4" t="n">
        <v>2192.422077604537</v>
      </c>
      <c r="AWR4" t="n">
        <v>2659.773183562817</v>
      </c>
      <c r="AWS4" t="n">
        <v>3161.643780269349</v>
      </c>
      <c r="AWT4" t="n">
        <v>3353.349974569637</v>
      </c>
      <c r="AWU4" t="n">
        <v>3558.036386444162</v>
      </c>
      <c r="AWV4" t="n">
        <v>3454.674328505331</v>
      </c>
      <c r="AWW4" t="n">
        <v>3354.270377682405</v>
      </c>
      <c r="AWX4" t="n">
        <v>1949.61236697077</v>
      </c>
      <c r="AWY4" t="n">
        <v>1079.284891431774</v>
      </c>
      <c r="AWZ4" t="n">
        <v>619.867513493402</v>
      </c>
      <c r="AXA4" t="n">
        <v>364.8682969267086</v>
      </c>
      <c r="AXB4" t="n">
        <v>289.5489486004056</v>
      </c>
      <c r="AXC4" t="n">
        <v>236.8626398593958</v>
      </c>
      <c r="AXD4" t="n">
        <v>315.6473047801724</v>
      </c>
      <c r="AXE4" t="n">
        <v>867.4841747482352</v>
      </c>
      <c r="AXF4" t="n">
        <v>1644.754414699275</v>
      </c>
      <c r="AXG4" t="n">
        <v>1819.734719756176</v>
      </c>
      <c r="AXH4" t="n">
        <v>1752.970360534577</v>
      </c>
      <c r="AXI4" t="n">
        <v>1478.716169619479</v>
      </c>
      <c r="AXJ4" t="n">
        <v>1464.052025590625</v>
      </c>
      <c r="AXK4" t="n">
        <v>1490.820630486659</v>
      </c>
      <c r="AXL4" t="n">
        <v>1773.770150394338</v>
      </c>
      <c r="AXM4" t="n">
        <v>1608.824285438934</v>
      </c>
      <c r="AXN4" t="n">
        <v>1690.402121626717</v>
      </c>
      <c r="AXO4" t="n">
        <v>2246.996000660137</v>
      </c>
      <c r="AXP4" t="n">
        <v>2691.412071831676</v>
      </c>
      <c r="AXQ4" t="n">
        <v>3194.631213855085</v>
      </c>
      <c r="AXR4" t="n">
        <v>3285.743311958457</v>
      </c>
      <c r="AXS4" t="n">
        <v>3548.924956565059</v>
      </c>
      <c r="AXT4" t="n">
        <v>3396.285280668253</v>
      </c>
      <c r="AXU4" t="n">
        <v>3363.745711791737</v>
      </c>
      <c r="AXV4" t="n">
        <v>1997.860597948536</v>
      </c>
      <c r="AXW4" t="n">
        <v>1081.093260745436</v>
      </c>
      <c r="AXX4" t="n">
        <v>607.892970356683</v>
      </c>
      <c r="AXY4" t="n">
        <v>359.5727258584554</v>
      </c>
      <c r="AXZ4" t="n">
        <v>283.9241579388025</v>
      </c>
      <c r="AYA4" t="n">
        <v>231.1737549730304</v>
      </c>
      <c r="AYB4" t="n">
        <v>316.7148495742201</v>
      </c>
      <c r="AYC4" t="n">
        <v>861.8086825463821</v>
      </c>
      <c r="AYD4" t="n">
        <v>1669.05069615173</v>
      </c>
      <c r="AYE4" t="n">
        <v>1824.352380280136</v>
      </c>
      <c r="AYF4" t="n">
        <v>1757.489069116074</v>
      </c>
      <c r="AYG4" t="n">
        <v>1490.721180009073</v>
      </c>
      <c r="AYH4" t="n">
        <v>1442.23108079216</v>
      </c>
      <c r="AYI4" t="n">
        <v>1503.930263548272</v>
      </c>
      <c r="AYJ4" t="n">
        <v>1772.586412211457</v>
      </c>
      <c r="AYK4" t="n">
        <v>1616.477330072545</v>
      </c>
      <c r="AYL4" t="n">
        <v>1676.090167028129</v>
      </c>
      <c r="AYM4" t="n">
        <v>2219.161821013752</v>
      </c>
      <c r="AYN4" t="n">
        <v>2698.668900347369</v>
      </c>
      <c r="AYO4" t="n">
        <v>3200.780632309405</v>
      </c>
      <c r="AYP4" t="n">
        <v>3315.025434070012</v>
      </c>
      <c r="AYQ4" t="n">
        <v>3600.473781205892</v>
      </c>
      <c r="AYR4" t="n">
        <v>3409.760981598304</v>
      </c>
      <c r="AYS4" t="n">
        <v>3384.613750325244</v>
      </c>
      <c r="AYT4" t="n">
        <v>1943.451080854821</v>
      </c>
      <c r="AYU4" t="n">
        <v>1092.934682833632</v>
      </c>
      <c r="AYV4" t="n">
        <v>602.3902479927367</v>
      </c>
      <c r="AYW4" t="n">
        <v>368.5233717401741</v>
      </c>
      <c r="AYX4" t="n">
        <v>282.1705220423973</v>
      </c>
      <c r="AYY4" t="n">
        <v>239.0661132240965</v>
      </c>
      <c r="AYZ4" t="n">
        <v>317.7950727188867</v>
      </c>
      <c r="AZA4" t="n">
        <v>854.4101988916283</v>
      </c>
      <c r="AZB4" t="n">
        <v>1641.34321022262</v>
      </c>
      <c r="AZC4" t="n">
        <v>1832.78637582324</v>
      </c>
      <c r="AZD4" t="n">
        <v>1781.341334054859</v>
      </c>
      <c r="AZE4" t="n">
        <v>1527.117656575618</v>
      </c>
      <c r="AZF4" t="n">
        <v>1439.988651918964</v>
      </c>
      <c r="AZG4" t="n">
        <v>1482.590472451861</v>
      </c>
      <c r="AZH4" t="n">
        <v>1764.492344872702</v>
      </c>
      <c r="AZI4" t="n">
        <v>1627.856587902014</v>
      </c>
      <c r="AZJ4" t="n">
        <v>1683.322957146373</v>
      </c>
      <c r="AZK4" t="n">
        <v>2227.344439743945</v>
      </c>
      <c r="AZL4" t="n">
        <v>2696.986332319436</v>
      </c>
      <c r="AZM4" t="n">
        <v>3119.287584734313</v>
      </c>
      <c r="AZN4" t="n">
        <v>3350.758642641587</v>
      </c>
      <c r="AZO4" t="n">
        <v>3615.311571550153</v>
      </c>
      <c r="AZP4" t="n">
        <v>3438.252955484742</v>
      </c>
      <c r="AZQ4" t="n">
        <v>3384.470340818884</v>
      </c>
      <c r="AZR4" t="n">
        <v>1961.416878601199</v>
      </c>
      <c r="AZS4" t="n">
        <v>1075.383150045154</v>
      </c>
      <c r="AZT4" t="n">
        <v>603.1734053369419</v>
      </c>
      <c r="AZU4" t="n">
        <v>370.3286468902887</v>
      </c>
      <c r="AZV4" t="n">
        <v>287.2615243859074</v>
      </c>
      <c r="AZW4" t="n">
        <v>235.2391304737204</v>
      </c>
      <c r="AZX4" t="n">
        <v>320.100589092081</v>
      </c>
      <c r="AZY4" t="n">
        <v>864.257008303199</v>
      </c>
      <c r="AZZ4" t="n">
        <v>1630.287866415014</v>
      </c>
      <c r="BAA4" t="n">
        <v>1813.288568819546</v>
      </c>
      <c r="BAB4" t="n">
        <v>1798.423339032318</v>
      </c>
      <c r="BAC4" t="n">
        <v>1502.166007138453</v>
      </c>
      <c r="BAD4" t="n">
        <v>1469.371709221406</v>
      </c>
      <c r="BAE4" t="n">
        <v>1499.321647211093</v>
      </c>
      <c r="BAF4" t="n">
        <v>1773.261258209172</v>
      </c>
      <c r="BAG4" t="n">
        <v>1625.294265469428</v>
      </c>
      <c r="BAH4" t="n">
        <v>1742.436436809692</v>
      </c>
      <c r="BAI4" t="n">
        <v>2260.28298909808</v>
      </c>
      <c r="BAJ4" t="n">
        <v>2655.791579444127</v>
      </c>
      <c r="BAK4" t="n">
        <v>3174.039480517419</v>
      </c>
      <c r="BAL4" t="n">
        <v>3300.949747880397</v>
      </c>
      <c r="BAM4" t="n">
        <v>3548.219651407956</v>
      </c>
      <c r="BAN4" t="n">
        <v>3465.810301238806</v>
      </c>
      <c r="BAO4" t="n">
        <v>3299.807422178174</v>
      </c>
      <c r="BAP4" t="n">
        <v>1962.083137599027</v>
      </c>
      <c r="BAQ4" t="n">
        <v>1049.178104990529</v>
      </c>
      <c r="BAR4" t="n">
        <v>607.2513430654208</v>
      </c>
      <c r="BAS4" t="n">
        <v>360.0534719325702</v>
      </c>
      <c r="BAT4" t="n">
        <v>288.9317650802453</v>
      </c>
      <c r="BAU4" t="n">
        <v>237.2669929192661</v>
      </c>
      <c r="BAV4" t="n">
        <v>315.5396205252877</v>
      </c>
      <c r="BAW4" t="n">
        <v>865.0959506545329</v>
      </c>
      <c r="BAX4" t="n">
        <v>1659.003334306346</v>
      </c>
      <c r="BAY4" t="n">
        <v>1804.594235489596</v>
      </c>
      <c r="BAZ4" t="n">
        <v>1761.186610440847</v>
      </c>
      <c r="BBA4" t="n">
        <v>1505.990145874986</v>
      </c>
      <c r="BBB4" t="n">
        <v>1435.175427093073</v>
      </c>
      <c r="BBC4" t="n">
        <v>1480.17613738188</v>
      </c>
      <c r="BBD4" t="n">
        <v>1796.33730792216</v>
      </c>
      <c r="BBE4" t="n">
        <v>1612.101100373821</v>
      </c>
      <c r="BBF4" t="n">
        <v>1715.096537809531</v>
      </c>
      <c r="BBG4" t="n">
        <v>2247.718837784328</v>
      </c>
      <c r="BBH4" t="n">
        <v>2711.272309927573</v>
      </c>
      <c r="BBI4" t="n">
        <v>3162.220496672919</v>
      </c>
      <c r="BBJ4" t="n">
        <v>3368.619713735318</v>
      </c>
      <c r="BBK4" t="n">
        <v>3587.750522547552</v>
      </c>
      <c r="BBL4" t="n">
        <v>3428.993594487655</v>
      </c>
      <c r="BBM4" t="n">
        <v>3319.528279721541</v>
      </c>
      <c r="BBN4" t="n">
        <v>1966.654861758556</v>
      </c>
      <c r="BBO4" t="n">
        <v>818.3377449192585</v>
      </c>
      <c r="BBP4" t="n">
        <v>514.9915807679943</v>
      </c>
      <c r="BBQ4" t="n">
        <v>335.1290287413511</v>
      </c>
      <c r="BBR4" t="n">
        <v>216.3260588396654</v>
      </c>
      <c r="BBS4" t="n">
        <v>199.3167185508121</v>
      </c>
      <c r="BBT4" t="n">
        <v>280.3331465956909</v>
      </c>
      <c r="BBU4" t="n">
        <v>827.8554182394766</v>
      </c>
      <c r="BBV4" t="n">
        <v>1691.095682654703</v>
      </c>
      <c r="BBW4" t="n">
        <v>1722.39900496038</v>
      </c>
      <c r="BBX4" t="n">
        <v>1529.559577335625</v>
      </c>
      <c r="BBY4" t="n">
        <v>1371.155294663271</v>
      </c>
      <c r="BBZ4" t="n">
        <v>1287.770642939985</v>
      </c>
      <c r="BCA4" t="n">
        <v>1448.312901675975</v>
      </c>
      <c r="BCB4" t="n">
        <v>1568.750364180311</v>
      </c>
      <c r="BCC4" t="n">
        <v>1469.640377600171</v>
      </c>
      <c r="BCD4" t="n">
        <v>1575.671497512519</v>
      </c>
      <c r="BCE4" t="n">
        <v>2099.681258158689</v>
      </c>
      <c r="BCF4" t="n">
        <v>2467.417268310761</v>
      </c>
      <c r="BCG4" t="n">
        <v>2990.733283626538</v>
      </c>
      <c r="BCH4" t="n">
        <v>3075.254554643323</v>
      </c>
      <c r="BCI4" t="n">
        <v>3332.240571784522</v>
      </c>
      <c r="BCJ4" t="n">
        <v>3354.444437643107</v>
      </c>
      <c r="BCK4" t="n">
        <v>3157.481124529752</v>
      </c>
      <c r="BCL4" t="n">
        <v>1588.653886831317</v>
      </c>
      <c r="BCM4" t="n">
        <v>810.4939047885174</v>
      </c>
      <c r="BCN4" t="n">
        <v>502.8232941414267</v>
      </c>
      <c r="BCO4" t="n">
        <v>336.0823201239517</v>
      </c>
      <c r="BCP4" t="n">
        <v>219.1905686067651</v>
      </c>
      <c r="BCQ4" t="n">
        <v>196.0010975480397</v>
      </c>
      <c r="BCR4" t="n">
        <v>271.4500817532213</v>
      </c>
      <c r="BCS4" t="n">
        <v>837.7163309879364</v>
      </c>
      <c r="BCT4" t="n">
        <v>1704.45351704132</v>
      </c>
      <c r="BCU4" t="n">
        <v>1681.886997971792</v>
      </c>
      <c r="BCV4" t="n">
        <v>1550.971625675681</v>
      </c>
      <c r="BCW4" t="n">
        <v>1386.152283598947</v>
      </c>
      <c r="BCX4" t="n">
        <v>1293.826852907026</v>
      </c>
      <c r="BCY4" t="n">
        <v>1432.654050779126</v>
      </c>
      <c r="BCZ4" t="n">
        <v>1545.69220566572</v>
      </c>
      <c r="BDA4" t="n">
        <v>1455.988682348904</v>
      </c>
      <c r="BDB4" t="n">
        <v>1586.202519081897</v>
      </c>
      <c r="BDC4" t="n">
        <v>2109.783219797234</v>
      </c>
      <c r="BDD4" t="n">
        <v>2519.000277332785</v>
      </c>
      <c r="BDE4" t="n">
        <v>2951.902244379316</v>
      </c>
      <c r="BDF4" t="n">
        <v>3040.532110824762</v>
      </c>
      <c r="BDG4" t="n">
        <v>3372.582992546308</v>
      </c>
      <c r="BDH4" t="n">
        <v>3363.321750498493</v>
      </c>
      <c r="BDI4" t="n">
        <v>3123.04239949157</v>
      </c>
      <c r="BDJ4" t="n">
        <v>1575.168333909971</v>
      </c>
      <c r="BDK4" t="n">
        <v>835.1238111631617</v>
      </c>
      <c r="BDL4" t="n">
        <v>513.5361701090777</v>
      </c>
      <c r="BDM4" t="n">
        <v>331.9522066816986</v>
      </c>
      <c r="BDN4" t="n">
        <v>221.3649195451539</v>
      </c>
      <c r="BDO4" t="n">
        <v>196.8327430342916</v>
      </c>
      <c r="BDP4" t="n">
        <v>281.8948945948417</v>
      </c>
      <c r="BDQ4" t="n">
        <v>839.3255850928622</v>
      </c>
      <c r="BDR4" t="n">
        <v>1676.829820113589</v>
      </c>
      <c r="BDS4" t="n">
        <v>1663.214453779758</v>
      </c>
      <c r="BDT4" t="n">
        <v>1619.945006659964</v>
      </c>
      <c r="BDU4" t="n">
        <v>1412.902771914707</v>
      </c>
      <c r="BDV4" t="n">
        <v>1291.938780167324</v>
      </c>
      <c r="BDW4" t="n">
        <v>1435.872480905198</v>
      </c>
      <c r="BDX4" t="n">
        <v>1581.709216216048</v>
      </c>
      <c r="BDY4" t="n">
        <v>1476.686146628741</v>
      </c>
      <c r="BDZ4" t="n">
        <v>1610.292104692743</v>
      </c>
      <c r="BEA4" t="n">
        <v>2079.873161432584</v>
      </c>
      <c r="BEB4" t="n">
        <v>2487.525983949781</v>
      </c>
      <c r="BEC4" t="n">
        <v>2938.150253693316</v>
      </c>
      <c r="BED4" t="n">
        <v>3075.984949169685</v>
      </c>
      <c r="BEE4" t="n">
        <v>3377.061367307845</v>
      </c>
      <c r="BEF4" t="n">
        <v>3315.900857346873</v>
      </c>
      <c r="BEG4" t="n">
        <v>3095.491947733957</v>
      </c>
      <c r="BEH4" t="n">
        <v>1599.55332809555</v>
      </c>
      <c r="BEI4" t="n">
        <v>821.7005368964491</v>
      </c>
      <c r="BEJ4" t="n">
        <v>511.6939846370577</v>
      </c>
      <c r="BEK4" t="n">
        <v>334.5960994733832</v>
      </c>
      <c r="BEL4" t="n">
        <v>220.9553602670956</v>
      </c>
      <c r="BEM4" t="n">
        <v>196.3742798113142</v>
      </c>
      <c r="BEN4" t="n">
        <v>277.6635579367304</v>
      </c>
      <c r="BEO4" t="n">
        <v>837.0109276440809</v>
      </c>
      <c r="BEP4" t="n">
        <v>1702.835791831119</v>
      </c>
      <c r="BEQ4" t="n">
        <v>1694.017800713242</v>
      </c>
      <c r="BER4" t="n">
        <v>1586.558736924472</v>
      </c>
      <c r="BES4" t="n">
        <v>1378.656781601921</v>
      </c>
      <c r="BET4" t="n">
        <v>1279.26310611757</v>
      </c>
      <c r="BEU4" t="n">
        <v>1435.439581406177</v>
      </c>
      <c r="BEV4" t="n">
        <v>1573.398355551211</v>
      </c>
      <c r="BEW4" t="n">
        <v>1439.150081020361</v>
      </c>
      <c r="BEX4" t="n">
        <v>1559.519516351446</v>
      </c>
      <c r="BEY4" t="n">
        <v>2071.819193375135</v>
      </c>
      <c r="BEZ4" t="n">
        <v>2477.537404933369</v>
      </c>
      <c r="BFA4" t="n">
        <v>3019.192038635521</v>
      </c>
      <c r="BFB4" t="n">
        <v>3125.478209609088</v>
      </c>
      <c r="BFC4" t="n">
        <v>3354.65273825826</v>
      </c>
      <c r="BFD4" t="n">
        <v>3320.993729587621</v>
      </c>
      <c r="BFE4" t="n">
        <v>3125.716757259436</v>
      </c>
      <c r="BFF4" t="n">
        <v>1592.613434807246</v>
      </c>
      <c r="BFG4" t="n">
        <v>818.789842153706</v>
      </c>
      <c r="BFH4" t="n">
        <v>501.6246401723797</v>
      </c>
      <c r="BFI4" t="n">
        <v>336.3262662002045</v>
      </c>
      <c r="BFJ4" t="n">
        <v>217.2446421718675</v>
      </c>
      <c r="BFK4" t="n">
        <v>192.8711053483582</v>
      </c>
      <c r="BFL4" t="n">
        <v>279.384928100486</v>
      </c>
      <c r="BFM4" t="n">
        <v>831.4371309189312</v>
      </c>
      <c r="BFN4" t="n">
        <v>1711.50635642434</v>
      </c>
      <c r="BFO4" t="n">
        <v>1662.553656764237</v>
      </c>
      <c r="BFP4" t="n">
        <v>1556.371469272368</v>
      </c>
      <c r="BFQ4" t="n">
        <v>1390.095941405663</v>
      </c>
      <c r="BFR4" t="n">
        <v>1276.304139866663</v>
      </c>
      <c r="BFS4" t="n">
        <v>1417.731798041698</v>
      </c>
      <c r="BFT4" t="n">
        <v>1578.821586006035</v>
      </c>
      <c r="BFU4" t="n">
        <v>1431.220263585535</v>
      </c>
      <c r="BFV4" t="n">
        <v>1594.853073809067</v>
      </c>
      <c r="BFW4" t="n">
        <v>2079.356265255164</v>
      </c>
      <c r="BFX4" t="n">
        <v>2510.487806693561</v>
      </c>
      <c r="BFY4" t="n">
        <v>2968.234580427212</v>
      </c>
      <c r="BFZ4" t="n">
        <v>3148.009005032382</v>
      </c>
      <c r="BGA4" t="n">
        <v>3400.581029392038</v>
      </c>
      <c r="BGB4" t="n">
        <v>3294.06363639444</v>
      </c>
      <c r="BGC4" t="n">
        <v>3060.944837788004</v>
      </c>
      <c r="BGD4" t="n">
        <v>1603.351319584395</v>
      </c>
      <c r="BGE4" t="n">
        <v>809.2053238283646</v>
      </c>
      <c r="BGF4" t="n">
        <v>512.9682573256523</v>
      </c>
      <c r="BGG4" t="n">
        <v>333.4790838220615</v>
      </c>
      <c r="BGH4" t="n">
        <v>217.1773123723506</v>
      </c>
      <c r="BGI4" t="n">
        <v>197.368269093928</v>
      </c>
      <c r="BGJ4" t="n">
        <v>281.9206017334081</v>
      </c>
      <c r="BGK4" t="n">
        <v>831.8911971313998</v>
      </c>
      <c r="BGL4" t="n">
        <v>1703.054933875327</v>
      </c>
      <c r="BGM4" t="n">
        <v>1682.966875866052</v>
      </c>
      <c r="BGN4" t="n">
        <v>1569.597992422267</v>
      </c>
      <c r="BGO4" t="n">
        <v>1365.552087625943</v>
      </c>
      <c r="BGP4" t="n">
        <v>1273.835710927533</v>
      </c>
      <c r="BGQ4" t="n">
        <v>1436.217327223061</v>
      </c>
      <c r="BGR4" t="n">
        <v>1574.395460526672</v>
      </c>
      <c r="BGS4" t="n">
        <v>1477.308559160179</v>
      </c>
      <c r="BGT4" t="n">
        <v>1624.378393674445</v>
      </c>
      <c r="BGU4" t="n">
        <v>2052.502050008491</v>
      </c>
      <c r="BGV4" t="n">
        <v>2481.148099152798</v>
      </c>
      <c r="BGW4" t="n">
        <v>2973.906012662592</v>
      </c>
      <c r="BGX4" t="n">
        <v>3158.236391268953</v>
      </c>
      <c r="BGY4" t="n">
        <v>3309.61276053993</v>
      </c>
      <c r="BGZ4" t="n">
        <v>3355.204440619373</v>
      </c>
      <c r="BHA4" t="n">
        <v>3124.260316566121</v>
      </c>
      <c r="BHB4" t="n">
        <v>1545.465550752312</v>
      </c>
      <c r="BHC4" t="n">
        <v>805.2899336809162</v>
      </c>
      <c r="BHD4" t="n">
        <v>507.8745061877411</v>
      </c>
      <c r="BHE4" t="n">
        <v>329.1179295784594</v>
      </c>
      <c r="BHF4" t="n">
        <v>219.7565162546427</v>
      </c>
      <c r="BHG4" t="n">
        <v>196.8720494449638</v>
      </c>
      <c r="BHH4" t="n">
        <v>278.5436485768802</v>
      </c>
      <c r="BHI4" t="n">
        <v>818.8197333203302</v>
      </c>
      <c r="BHJ4" t="n">
        <v>1674.649845638664</v>
      </c>
      <c r="BHK4" t="n">
        <v>1709.96909273143</v>
      </c>
      <c r="BHL4" t="n">
        <v>1564.422195163045</v>
      </c>
      <c r="BHM4" t="n">
        <v>1402.078526222096</v>
      </c>
      <c r="BHN4" t="n">
        <v>1280.830811650299</v>
      </c>
      <c r="BHO4" t="n">
        <v>1414.483387459266</v>
      </c>
      <c r="BHP4" t="n">
        <v>1549.840153478935</v>
      </c>
      <c r="BHQ4" t="n">
        <v>1486.535685179913</v>
      </c>
      <c r="BHR4" t="n">
        <v>1624.623939979458</v>
      </c>
      <c r="BHS4" t="n">
        <v>2074.193045891988</v>
      </c>
      <c r="BHT4" t="n">
        <v>2474.488206695174</v>
      </c>
      <c r="BHU4" t="n">
        <v>2944.619261476992</v>
      </c>
      <c r="BHV4" t="n">
        <v>3095.605799529927</v>
      </c>
      <c r="BHW4" t="n">
        <v>3327.902632026005</v>
      </c>
      <c r="BHX4" t="n">
        <v>3305.971297763243</v>
      </c>
      <c r="BHY4" t="n">
        <v>3037.534576393702</v>
      </c>
      <c r="BHZ4" t="n">
        <v>1580.419943778425</v>
      </c>
      <c r="BIA4" t="n">
        <v>815.5515681205782</v>
      </c>
      <c r="BIB4" t="n">
        <v>500.8799679876011</v>
      </c>
      <c r="BIC4" t="n">
        <v>334.513574304446</v>
      </c>
      <c r="BID4" t="n">
        <v>217.743018320209</v>
      </c>
      <c r="BIE4" t="n">
        <v>194.8535166994589</v>
      </c>
      <c r="BIF4" t="n">
        <v>278.1991253281402</v>
      </c>
      <c r="BIG4" t="n">
        <v>828.3621160176243</v>
      </c>
      <c r="BIH4" t="n">
        <v>1698.605312534671</v>
      </c>
      <c r="BII4" t="n">
        <v>1705.260638347481</v>
      </c>
      <c r="BIJ4" t="n">
        <v>1564.316538036798</v>
      </c>
      <c r="BIK4" t="n">
        <v>1356.947303587712</v>
      </c>
      <c r="BIL4" t="n">
        <v>1284.801508545496</v>
      </c>
      <c r="BIM4" t="n">
        <v>1398.839143524678</v>
      </c>
      <c r="BIN4" t="n">
        <v>1547.293153799647</v>
      </c>
      <c r="BIO4" t="n">
        <v>1488.679503691689</v>
      </c>
      <c r="BIP4" t="n">
        <v>1583.36329495573</v>
      </c>
      <c r="BIQ4" t="n">
        <v>2099.977503530148</v>
      </c>
      <c r="BIR4" t="n">
        <v>2451.258539061575</v>
      </c>
      <c r="BIS4" t="n">
        <v>2943.548626030324</v>
      </c>
      <c r="BIT4" t="n">
        <v>3032.788777547472</v>
      </c>
      <c r="BIU4" t="n">
        <v>3382.26762194638</v>
      </c>
      <c r="BIV4" t="n">
        <v>3312.400003134983</v>
      </c>
      <c r="BIW4" t="n">
        <v>3142.989472864944</v>
      </c>
      <c r="BIX4" t="n">
        <v>1582.897053292233</v>
      </c>
      <c r="BIY4" t="n">
        <v>835.2523708914576</v>
      </c>
      <c r="BIZ4" t="n">
        <v>499.8151209180479</v>
      </c>
      <c r="BJA4" t="n">
        <v>334.6447391292716</v>
      </c>
      <c r="BJB4" t="n">
        <v>217.7072353147515</v>
      </c>
      <c r="BJC4" t="n">
        <v>197.7975099267847</v>
      </c>
      <c r="BJD4" t="n">
        <v>277.7198755817906</v>
      </c>
      <c r="BJE4" t="n">
        <v>826.3782218674498</v>
      </c>
      <c r="BJF4" t="n">
        <v>1654.501467952224</v>
      </c>
      <c r="BJG4" t="n">
        <v>1687.948367107198</v>
      </c>
      <c r="BJH4" t="n">
        <v>1531.53960907045</v>
      </c>
      <c r="BJI4" t="n">
        <v>1357.18504126898</v>
      </c>
      <c r="BJJ4" t="n">
        <v>1269.740100088966</v>
      </c>
      <c r="BJK4" t="n">
        <v>1418.611424083278</v>
      </c>
      <c r="BJL4" t="n">
        <v>1579.68616900758</v>
      </c>
      <c r="BJM4" t="n">
        <v>1475.619977615994</v>
      </c>
      <c r="BJN4" t="n">
        <v>1601.603306637986</v>
      </c>
      <c r="BJO4" t="n">
        <v>2076.539341399684</v>
      </c>
      <c r="BJP4" t="n">
        <v>2437.477704317195</v>
      </c>
      <c r="BJQ4" t="n">
        <v>2974.522730236087</v>
      </c>
      <c r="BJR4" t="n">
        <v>3156.463866924663</v>
      </c>
      <c r="BJS4" t="n">
        <v>3449.148723137118</v>
      </c>
      <c r="BJT4" t="n">
        <v>3296.177126085639</v>
      </c>
      <c r="BJU4" t="n">
        <v>3082.473775717791</v>
      </c>
      <c r="BJV4" t="n">
        <v>1592.067435955306</v>
      </c>
      <c r="BJW4" t="n">
        <v>815.679062640749</v>
      </c>
      <c r="BJX4" t="n">
        <v>506.944156027001</v>
      </c>
      <c r="BJY4" t="n">
        <v>330.6564044363904</v>
      </c>
      <c r="BJZ4" t="n">
        <v>223.0619417250022</v>
      </c>
      <c r="BKA4" t="n">
        <v>194.2452677457951</v>
      </c>
      <c r="BKB4" t="n">
        <v>273.2805607859228</v>
      </c>
      <c r="BKC4" t="n">
        <v>836.2980971153872</v>
      </c>
      <c r="BKD4" t="n">
        <v>1674.477769957612</v>
      </c>
      <c r="BKE4" t="n">
        <v>1694.871136774091</v>
      </c>
      <c r="BKF4" t="n">
        <v>1556.981267068078</v>
      </c>
      <c r="BKG4" t="n">
        <v>1386.409925810254</v>
      </c>
      <c r="BKH4" t="n">
        <v>1266.825621351697</v>
      </c>
      <c r="BKI4" t="n">
        <v>1421.294250331724</v>
      </c>
      <c r="BKJ4" t="n">
        <v>1595.072513869835</v>
      </c>
      <c r="BKK4" t="n">
        <v>1453.952514802431</v>
      </c>
      <c r="BKL4" t="n">
        <v>1623.238140147779</v>
      </c>
      <c r="BKM4" t="n">
        <v>2052.884349435675</v>
      </c>
      <c r="BKN4" t="n">
        <v>2439.791117085172</v>
      </c>
      <c r="BKO4" t="n">
        <v>2995.919865919426</v>
      </c>
      <c r="BKP4" t="n">
        <v>3116.147654061279</v>
      </c>
      <c r="BKQ4" t="n">
        <v>3359.221861198761</v>
      </c>
      <c r="BKR4" t="n">
        <v>3312.131832294042</v>
      </c>
      <c r="BKS4" t="n">
        <v>3133.275955556594</v>
      </c>
      <c r="BKT4" t="n">
        <v>1601.642394239289</v>
      </c>
      <c r="BKU4" t="n">
        <v>834.0655730272123</v>
      </c>
      <c r="BKV4" t="n">
        <v>501.7744397837216</v>
      </c>
      <c r="BKW4" t="n">
        <v>327.5720197645983</v>
      </c>
      <c r="BKX4" t="n">
        <v>221.6686284192992</v>
      </c>
      <c r="BKY4" t="n">
        <v>194.6250636133225</v>
      </c>
      <c r="BKZ4" t="n">
        <v>276.9982379139961</v>
      </c>
      <c r="BLA4" t="n">
        <v>835.0050872306244</v>
      </c>
      <c r="BLB4" t="n">
        <v>1661.610077510949</v>
      </c>
      <c r="BLC4" t="n">
        <v>1670.907709590741</v>
      </c>
      <c r="BLD4" t="n">
        <v>1561.515463437052</v>
      </c>
      <c r="BLE4" t="n">
        <v>1375.823346352516</v>
      </c>
      <c r="BLF4" t="n">
        <v>1287.097996649823</v>
      </c>
      <c r="BLG4" t="n">
        <v>1395.455977095667</v>
      </c>
      <c r="BLH4" t="n">
        <v>1550.684712755151</v>
      </c>
      <c r="BLI4" t="n">
        <v>1464.569845493176</v>
      </c>
      <c r="BLJ4" t="n">
        <v>1560.477213898149</v>
      </c>
      <c r="BLK4" t="n">
        <v>2074.11081997635</v>
      </c>
      <c r="BLL4" t="n">
        <v>2420.734674116787</v>
      </c>
      <c r="BLM4" t="n">
        <v>2896.903090282046</v>
      </c>
      <c r="BLN4" t="n">
        <v>3132.684473103171</v>
      </c>
      <c r="BLO4" t="n">
        <v>3341.642437570045</v>
      </c>
      <c r="BLP4" t="n">
        <v>3361.612742626811</v>
      </c>
      <c r="BLQ4" t="n">
        <v>3106.708081811324</v>
      </c>
      <c r="BLR4" t="n">
        <v>1613.007457633969</v>
      </c>
      <c r="BLS4" t="n">
        <v>816.4259345058045</v>
      </c>
      <c r="BLT4" t="n">
        <v>514.4592173941868</v>
      </c>
      <c r="BLU4" t="n">
        <v>335.7394511234068</v>
      </c>
      <c r="BLV4" t="n">
        <v>220.0794977498678</v>
      </c>
      <c r="BLW4" t="n">
        <v>195.4707961939144</v>
      </c>
      <c r="BLX4" t="n">
        <v>275.999035351673</v>
      </c>
      <c r="BLY4" t="n">
        <v>842.7303475092298</v>
      </c>
      <c r="BLZ4" t="n">
        <v>1682.908741323104</v>
      </c>
      <c r="BMA4" t="n">
        <v>1691.962087013479</v>
      </c>
      <c r="BMB4" t="n">
        <v>1554.228544578819</v>
      </c>
      <c r="BMC4" t="n">
        <v>1373.456946053559</v>
      </c>
      <c r="BMD4" t="n">
        <v>1271.601002842309</v>
      </c>
      <c r="BME4" t="n">
        <v>1418.532249324115</v>
      </c>
      <c r="BMF4" t="n">
        <v>1564.901053259985</v>
      </c>
      <c r="BMG4" t="n">
        <v>1448.442117866225</v>
      </c>
      <c r="BMH4" t="n">
        <v>1607.603964407063</v>
      </c>
      <c r="BMI4" t="n">
        <v>2069.388452133331</v>
      </c>
      <c r="BMJ4" t="n">
        <v>2450.377203611068</v>
      </c>
      <c r="BMK4" t="n">
        <v>3054.647072099381</v>
      </c>
      <c r="BML4" t="n">
        <v>3165.069950183658</v>
      </c>
      <c r="BMM4" t="n">
        <v>3389.081887708721</v>
      </c>
      <c r="BMN4" t="n">
        <v>3306.033584371899</v>
      </c>
      <c r="BMO4" t="n">
        <v>3092.645925185188</v>
      </c>
      <c r="BMP4" t="n">
        <v>1565.861708171125</v>
      </c>
      <c r="BMQ4" t="n">
        <v>820.6014974186082</v>
      </c>
      <c r="BMR4" t="n">
        <v>512.4184990967017</v>
      </c>
      <c r="BMS4" t="n">
        <v>329.7962627051632</v>
      </c>
      <c r="BMT4" t="n">
        <v>222.6983573101419</v>
      </c>
      <c r="BMU4" t="n">
        <v>196.2975347106651</v>
      </c>
      <c r="BMV4" t="n">
        <v>275.0980243151162</v>
      </c>
      <c r="BMW4" t="n">
        <v>842.083225668467</v>
      </c>
      <c r="BMX4" t="n">
        <v>1691.63810877132</v>
      </c>
      <c r="BMY4" t="n">
        <v>1695.072819156798</v>
      </c>
      <c r="BMZ4" t="n">
        <v>1519.242151240667</v>
      </c>
      <c r="BNA4" t="n">
        <v>1409.422966797322</v>
      </c>
      <c r="BNB4" t="n">
        <v>1299.866081351264</v>
      </c>
      <c r="BNC4" t="n">
        <v>1436.700129703487</v>
      </c>
      <c r="BND4" t="n">
        <v>1562.090567042186</v>
      </c>
      <c r="BNE4" t="n">
        <v>1479.470253047861</v>
      </c>
      <c r="BNF4" t="n">
        <v>1600.242508769632</v>
      </c>
      <c r="BNG4" t="n">
        <v>2067.191018362526</v>
      </c>
      <c r="BNH4" t="n">
        <v>2468.617278599082</v>
      </c>
      <c r="BNI4" t="n">
        <v>2977.010862624362</v>
      </c>
      <c r="BNJ4" t="n">
        <v>3127.201230231673</v>
      </c>
      <c r="BNK4" t="n">
        <v>3390.656082750888</v>
      </c>
      <c r="BNL4" t="n">
        <v>3329.192140814334</v>
      </c>
      <c r="BNM4" t="n">
        <v>3106.602814600997</v>
      </c>
      <c r="BNN4" t="n">
        <v>1616.280791353599</v>
      </c>
      <c r="BNO4" t="n">
        <v>823.5802938025594</v>
      </c>
      <c r="BNP4" t="n">
        <v>504.4997704088605</v>
      </c>
      <c r="BNQ4" t="n">
        <v>331.7138308592019</v>
      </c>
      <c r="BNR4" t="n">
        <v>221.4464335196512</v>
      </c>
      <c r="BNS4" t="n">
        <v>195.1071135964309</v>
      </c>
      <c r="BNT4" t="n">
        <v>278.3553185062966</v>
      </c>
      <c r="BNU4" t="n">
        <v>818.5184398325259</v>
      </c>
      <c r="BNV4" t="n">
        <v>1696.98501510425</v>
      </c>
      <c r="BNW4" t="n">
        <v>1654.579158568363</v>
      </c>
      <c r="BNX4" t="n">
        <v>1544.077426024105</v>
      </c>
      <c r="BNY4" t="n">
        <v>1401.727198605164</v>
      </c>
      <c r="BNZ4" t="n">
        <v>1283.670375878137</v>
      </c>
      <c r="BOA4" t="n">
        <v>1404.110272293305</v>
      </c>
      <c r="BOB4" t="n">
        <v>1584.533429909833</v>
      </c>
      <c r="BOC4" t="n">
        <v>1480.629747263613</v>
      </c>
      <c r="BOD4" t="n">
        <v>1600.661627645802</v>
      </c>
      <c r="BOE4" t="n">
        <v>2063.338452744358</v>
      </c>
      <c r="BOF4" t="n">
        <v>2507.913828047119</v>
      </c>
      <c r="BOG4" t="n">
        <v>3017.288349993358</v>
      </c>
      <c r="BOH4" t="n">
        <v>3131.597529120784</v>
      </c>
      <c r="BOI4" t="n">
        <v>3402.249056858433</v>
      </c>
      <c r="BOJ4" t="n">
        <v>3305.904294325879</v>
      </c>
      <c r="BOK4" t="n">
        <v>3144.910908765392</v>
      </c>
      <c r="BOL4" t="n">
        <v>1598.379075728346</v>
      </c>
      <c r="BOM4" t="n">
        <v>808.5954259951612</v>
      </c>
      <c r="BON4" t="n">
        <v>509.9655858266615</v>
      </c>
      <c r="BOO4" t="n">
        <v>336.0332602751138</v>
      </c>
      <c r="BOP4" t="n">
        <v>221.5752428571998</v>
      </c>
      <c r="BOQ4" t="n">
        <v>196.2014858265169</v>
      </c>
      <c r="BOR4" t="n">
        <v>272.1925340766529</v>
      </c>
      <c r="BOS4" t="n">
        <v>856.1206832107683</v>
      </c>
      <c r="BOT4" t="n">
        <v>1707.219414941842</v>
      </c>
      <c r="BOU4" t="n">
        <v>1661.747859534305</v>
      </c>
      <c r="BOV4" t="n">
        <v>1581.292122267768</v>
      </c>
      <c r="BOW4" t="n">
        <v>1397.075386707525</v>
      </c>
      <c r="BOX4" t="n">
        <v>1283.193283850973</v>
      </c>
      <c r="BOY4" t="n">
        <v>1432.755721806277</v>
      </c>
      <c r="BOZ4" t="n">
        <v>1579.679443271766</v>
      </c>
      <c r="BPA4" t="n">
        <v>1494.917948654171</v>
      </c>
      <c r="BPB4" t="n">
        <v>1603.095385706969</v>
      </c>
      <c r="BPC4" t="n">
        <v>2080.693200074584</v>
      </c>
      <c r="BPD4" t="n">
        <v>2453.739924566368</v>
      </c>
      <c r="BPE4" t="n">
        <v>2960.908191529184</v>
      </c>
      <c r="BPF4" t="n">
        <v>3114.082252040357</v>
      </c>
      <c r="BPG4" t="n">
        <v>3429.124241423331</v>
      </c>
      <c r="BPH4" t="n">
        <v>3276.526364950237</v>
      </c>
      <c r="BPI4" t="n">
        <v>3155.186912707296</v>
      </c>
      <c r="BPJ4" t="n">
        <v>1599.056530522203</v>
      </c>
      <c r="BPK4" t="n">
        <v>832.3569594335938</v>
      </c>
      <c r="BPL4" t="n">
        <v>512.0741927842654</v>
      </c>
      <c r="BPM4" t="n">
        <v>342.4644246022037</v>
      </c>
      <c r="BPN4" t="n">
        <v>220.9818220332824</v>
      </c>
      <c r="BPO4" t="n">
        <v>192.7996549793471</v>
      </c>
      <c r="BPP4" t="n">
        <v>274.1750089670597</v>
      </c>
      <c r="BPQ4" t="n">
        <v>842.1389881657334</v>
      </c>
      <c r="BPR4" t="n">
        <v>1682.716487171977</v>
      </c>
      <c r="BPS4" t="n">
        <v>1661.742580050042</v>
      </c>
      <c r="BPT4" t="n">
        <v>1542.650249904612</v>
      </c>
      <c r="BPU4" t="n">
        <v>1401.207066580115</v>
      </c>
      <c r="BPV4" t="n">
        <v>1281.156374336172</v>
      </c>
      <c r="BPW4" t="n">
        <v>1440.031903219549</v>
      </c>
      <c r="BPX4" t="n">
        <v>1567.517841735558</v>
      </c>
      <c r="BPY4" t="n">
        <v>1417.697115558043</v>
      </c>
      <c r="BPZ4" t="n">
        <v>1574.592189296721</v>
      </c>
      <c r="BQA4" t="n">
        <v>2087.773107806285</v>
      </c>
      <c r="BQB4" t="n">
        <v>2516.765079488868</v>
      </c>
      <c r="BQC4" t="n">
        <v>2963.108762723063</v>
      </c>
      <c r="BQD4" t="n">
        <v>3120.067319427732</v>
      </c>
      <c r="BQE4" t="n">
        <v>3396.840113622106</v>
      </c>
      <c r="BQF4" t="n">
        <v>3343.226069754971</v>
      </c>
      <c r="BQG4" t="n">
        <v>3056.255052148285</v>
      </c>
      <c r="BQH4" t="n">
        <v>1582.133050394469</v>
      </c>
      <c r="BQI4" t="n">
        <v>808.374304613241</v>
      </c>
      <c r="BQJ4" t="n">
        <v>502.5571608123455</v>
      </c>
      <c r="BQK4" t="n">
        <v>337.2149137774989</v>
      </c>
      <c r="BQL4" t="n">
        <v>218.1024046326916</v>
      </c>
      <c r="BQM4" t="n">
        <v>197.2388295785045</v>
      </c>
      <c r="BQN4" t="n">
        <v>276.0181410420798</v>
      </c>
      <c r="BQO4" t="n">
        <v>820.2865652739064</v>
      </c>
      <c r="BQP4" t="n">
        <v>1714.62492090656</v>
      </c>
      <c r="BQQ4" t="n">
        <v>1671.674141965809</v>
      </c>
      <c r="BQR4" t="n">
        <v>1562.281916699633</v>
      </c>
      <c r="BQS4" t="n">
        <v>1394.350742512878</v>
      </c>
      <c r="BQT4" t="n">
        <v>1263.466399584307</v>
      </c>
      <c r="BQU4" t="n">
        <v>1418.131474631513</v>
      </c>
      <c r="BQV4" t="n">
        <v>1543.328674296889</v>
      </c>
      <c r="BQW4" t="n">
        <v>1484.859863594819</v>
      </c>
      <c r="BQX4" t="n">
        <v>1586.269682730868</v>
      </c>
      <c r="BQY4" t="n">
        <v>2065.290440236801</v>
      </c>
      <c r="BQZ4" t="n">
        <v>2517.788021996751</v>
      </c>
      <c r="BRA4" t="n">
        <v>2975.13332592055</v>
      </c>
      <c r="BRB4" t="n">
        <v>3092.397455445963</v>
      </c>
      <c r="BRC4" t="n">
        <v>3379.368991209149</v>
      </c>
      <c r="BRD4" t="n">
        <v>3363.847225496716</v>
      </c>
      <c r="BRE4" t="n">
        <v>3096.984324020181</v>
      </c>
      <c r="BRF4" t="n">
        <v>1584.959060274316</v>
      </c>
      <c r="BRG4" t="n">
        <v>822.016550767263</v>
      </c>
      <c r="BRH4" t="n">
        <v>510.3449736784385</v>
      </c>
      <c r="BRI4" t="n">
        <v>333.5326002433311</v>
      </c>
      <c r="BRJ4" t="n">
        <v>220.0267545928965</v>
      </c>
      <c r="BRK4" t="n">
        <v>195.2254159017174</v>
      </c>
      <c r="BRL4" t="n">
        <v>274.4037168114749</v>
      </c>
      <c r="BRM4" t="n">
        <v>813.3920280582527</v>
      </c>
      <c r="BRN4" t="n">
        <v>1669.625733585094</v>
      </c>
      <c r="BRO4" t="n">
        <v>1705.830688351362</v>
      </c>
      <c r="BRP4" t="n">
        <v>1542.686416178524</v>
      </c>
      <c r="BRQ4" t="n">
        <v>1401.81713312157</v>
      </c>
      <c r="BRR4" t="n">
        <v>1285.483845975258</v>
      </c>
      <c r="BRS4" t="n">
        <v>1429.745219393943</v>
      </c>
      <c r="BRT4" t="n">
        <v>1585.037460705527</v>
      </c>
      <c r="BRU4" t="n">
        <v>1490.267612802395</v>
      </c>
      <c r="BRV4" t="n">
        <v>1570.122256170058</v>
      </c>
      <c r="BRW4" t="n">
        <v>2080.804604121271</v>
      </c>
      <c r="BRX4" t="n">
        <v>2454.052409089824</v>
      </c>
      <c r="BRY4" t="n">
        <v>2983.66967913839</v>
      </c>
      <c r="BRZ4" t="n">
        <v>3066.694484706969</v>
      </c>
      <c r="BSA4" t="n">
        <v>3376.35201924177</v>
      </c>
      <c r="BSB4" t="n">
        <v>3345.818626244894</v>
      </c>
      <c r="BSC4" t="n">
        <v>3110.535640789686</v>
      </c>
      <c r="BSD4" t="n">
        <v>1588.534895488592</v>
      </c>
      <c r="BSE4" t="n">
        <v>819.5810779014898</v>
      </c>
      <c r="BSF4" t="n">
        <v>512.4031868019465</v>
      </c>
      <c r="BSG4" t="n">
        <v>338.0051502691164</v>
      </c>
      <c r="BSH4" t="n">
        <v>217.1105437559921</v>
      </c>
      <c r="BSI4" t="n">
        <v>199.9775850704561</v>
      </c>
      <c r="BSJ4" t="n">
        <v>281.2902444237181</v>
      </c>
      <c r="BSK4" t="n">
        <v>824.2023274546863</v>
      </c>
      <c r="BSL4" t="n">
        <v>1686.050971318171</v>
      </c>
      <c r="BSM4" t="n">
        <v>1714.790775357562</v>
      </c>
      <c r="BSN4" t="n">
        <v>1559.483203641177</v>
      </c>
      <c r="BSO4" t="n">
        <v>1393.899298413465</v>
      </c>
      <c r="BSP4" t="n">
        <v>1296.150316490563</v>
      </c>
      <c r="BSQ4" t="n">
        <v>1433.179720077788</v>
      </c>
      <c r="BSR4" t="n">
        <v>1573.897431150798</v>
      </c>
      <c r="BSS4" t="n">
        <v>1464.237899630601</v>
      </c>
      <c r="BST4" t="n">
        <v>1618.902547380554</v>
      </c>
      <c r="BSU4" t="n">
        <v>2067.353734310615</v>
      </c>
      <c r="BSV4" t="n">
        <v>2440.3187997315</v>
      </c>
      <c r="BSW4" t="n">
        <v>2966.404027438821</v>
      </c>
      <c r="BSX4" t="n">
        <v>3086.985766021144</v>
      </c>
      <c r="BSY4" t="n">
        <v>3381.13141080591</v>
      </c>
      <c r="BSZ4" t="n">
        <v>3332.917505213992</v>
      </c>
      <c r="BTA4" t="n">
        <v>3078.136976034887</v>
      </c>
      <c r="BTB4" t="n">
        <v>1620.018018974514</v>
      </c>
      <c r="BTC4" t="n">
        <v>831.6061761788802</v>
      </c>
      <c r="BTD4" t="n">
        <v>514.1245682063543</v>
      </c>
      <c r="BTE4" t="n">
        <v>333.2988358369522</v>
      </c>
      <c r="BTF4" t="n">
        <v>219.5154631978303</v>
      </c>
      <c r="BTG4" t="n">
        <v>196.9109623995482</v>
      </c>
      <c r="BTH4" t="n">
        <v>275.8307796591567</v>
      </c>
      <c r="BTI4" t="n">
        <v>835.1840819969153</v>
      </c>
      <c r="BTJ4" t="n">
        <v>1684.567753597346</v>
      </c>
      <c r="BTK4" t="n">
        <v>1715.417899510463</v>
      </c>
      <c r="BTL4" t="n">
        <v>1530.507723370681</v>
      </c>
      <c r="BTM4" t="n">
        <v>1388.212449179228</v>
      </c>
      <c r="BTN4" t="n">
        <v>1293.835448569705</v>
      </c>
      <c r="BTO4" t="n">
        <v>1430.266237438445</v>
      </c>
      <c r="BTP4" t="n">
        <v>1613.553972038027</v>
      </c>
      <c r="BTQ4" t="n">
        <v>1437.315796852573</v>
      </c>
      <c r="BTR4" t="n">
        <v>1605.289116420121</v>
      </c>
      <c r="BTS4" t="n">
        <v>2090.995963944236</v>
      </c>
      <c r="BTT4" t="n">
        <v>2451.308871936233</v>
      </c>
      <c r="BTU4" t="n">
        <v>2981.470403240432</v>
      </c>
      <c r="BTV4" t="n">
        <v>3100.457290806507</v>
      </c>
      <c r="BTW4" t="n">
        <v>3393.157435149397</v>
      </c>
      <c r="BTX4" t="n">
        <v>3320.681689924795</v>
      </c>
      <c r="BTY4" t="n">
        <v>3103.584627762726</v>
      </c>
      <c r="BTZ4" t="n">
        <v>1574.208319419646</v>
      </c>
      <c r="BUA4" t="n">
        <v>811.732792291235</v>
      </c>
      <c r="BUB4" t="n">
        <v>507.4713522077046</v>
      </c>
      <c r="BUC4" t="n">
        <v>336.3120720317406</v>
      </c>
      <c r="BUD4" t="n">
        <v>224.0774701073855</v>
      </c>
      <c r="BUE4" t="n">
        <v>198.0665337304754</v>
      </c>
      <c r="BUF4" t="n">
        <v>277.4985519552873</v>
      </c>
      <c r="BUG4" t="n">
        <v>831.9417118993673</v>
      </c>
      <c r="BUH4" t="n">
        <v>1690.303997726132</v>
      </c>
      <c r="BUI4" t="n">
        <v>1687.646231483179</v>
      </c>
      <c r="BUJ4" t="n">
        <v>1570.117470559938</v>
      </c>
      <c r="BUK4" t="n">
        <v>1388.427150296453</v>
      </c>
      <c r="BUL4" t="n">
        <v>1278.503167175125</v>
      </c>
      <c r="BUM4" t="n">
        <v>1427.55267994945</v>
      </c>
      <c r="BUN4" t="n">
        <v>1581.684966850045</v>
      </c>
      <c r="BUO4" t="n">
        <v>1472.098515846256</v>
      </c>
      <c r="BUP4" t="n">
        <v>1573.09886485841</v>
      </c>
      <c r="BUQ4" t="n">
        <v>2056.971162042275</v>
      </c>
      <c r="BUR4" t="n">
        <v>2459.033000662392</v>
      </c>
      <c r="BUS4" t="n">
        <v>3036.200440935244</v>
      </c>
      <c r="BUT4" t="n">
        <v>3121.615082156713</v>
      </c>
      <c r="BUU4" t="n">
        <v>3335.763019220842</v>
      </c>
      <c r="BUV4" t="n">
        <v>3307.078714226999</v>
      </c>
      <c r="BUW4" t="n">
        <v>3076.934857927519</v>
      </c>
      <c r="BUX4" t="n">
        <v>1617.831734728052</v>
      </c>
      <c r="BUY4" t="n">
        <v>809.7745138608072</v>
      </c>
      <c r="BUZ4" t="n">
        <v>515.2480719148925</v>
      </c>
      <c r="BVA4" t="n">
        <v>332.6549429856128</v>
      </c>
      <c r="BVB4" t="n">
        <v>222.4179068775837</v>
      </c>
      <c r="BVC4" t="n">
        <v>196.9264259162581</v>
      </c>
      <c r="BVD4" t="n">
        <v>280.1187404969133</v>
      </c>
      <c r="BVE4" t="n">
        <v>830.9344041798829</v>
      </c>
      <c r="BVF4" t="n">
        <v>1680.209482947491</v>
      </c>
      <c r="BVG4" t="n">
        <v>1710.815146392458</v>
      </c>
      <c r="BVH4" t="n">
        <v>1546.989145191401</v>
      </c>
      <c r="BVI4" t="n">
        <v>1391.930039219371</v>
      </c>
      <c r="BVJ4" t="n">
        <v>1304.421772525337</v>
      </c>
      <c r="BVK4" t="n">
        <v>1431.612612525414</v>
      </c>
      <c r="BVL4" t="n">
        <v>1566.102673347574</v>
      </c>
      <c r="BVM4" t="n">
        <v>1477.592077728501</v>
      </c>
      <c r="BVN4" t="n">
        <v>1568.020045563199</v>
      </c>
      <c r="BVO4" t="n">
        <v>2097.247074749563</v>
      </c>
      <c r="BVP4" t="n">
        <v>2506.446114991607</v>
      </c>
      <c r="BVQ4" t="n">
        <v>2944.247220566168</v>
      </c>
      <c r="BVR4" t="n">
        <v>3115.571867136341</v>
      </c>
      <c r="BVS4" t="n">
        <v>3436.946240547718</v>
      </c>
      <c r="BVT4" t="n">
        <v>3327.919832753716</v>
      </c>
      <c r="BVU4" t="n">
        <v>3119.850687673514</v>
      </c>
      <c r="BVV4" t="n">
        <v>1613.820967581887</v>
      </c>
      <c r="BVW4" t="n">
        <v>818.2231059387437</v>
      </c>
      <c r="BVX4" t="n">
        <v>523.0514645183077</v>
      </c>
      <c r="BVY4" t="n">
        <v>337.2166952512129</v>
      </c>
      <c r="BVZ4" t="n">
        <v>217.954164544919</v>
      </c>
      <c r="BWA4" t="n">
        <v>195.4870912402775</v>
      </c>
      <c r="BWB4" t="n">
        <v>277.9263009745117</v>
      </c>
      <c r="BWC4" t="n">
        <v>834.6393554670952</v>
      </c>
      <c r="BWD4" t="n">
        <v>1691.18305476227</v>
      </c>
      <c r="BWE4" t="n">
        <v>1684.556176946078</v>
      </c>
      <c r="BWF4" t="n">
        <v>1542.735607218286</v>
      </c>
      <c r="BWG4" t="n">
        <v>1373.656263364699</v>
      </c>
      <c r="BWH4" t="n">
        <v>1280.767785349855</v>
      </c>
      <c r="BWI4" t="n">
        <v>1420.43083270337</v>
      </c>
      <c r="BWJ4" t="n">
        <v>1580.339277431613</v>
      </c>
      <c r="BWK4" t="n">
        <v>1448.258846596069</v>
      </c>
      <c r="BWL4" t="n">
        <v>1585.775765219723</v>
      </c>
      <c r="BWM4" t="n">
        <v>2082.57664068377</v>
      </c>
      <c r="BWN4" t="n">
        <v>2459.456532015031</v>
      </c>
      <c r="BWO4" t="n">
        <v>2919.500422521576</v>
      </c>
      <c r="BWP4" t="n">
        <v>3010.031424748601</v>
      </c>
      <c r="BWQ4" t="n">
        <v>3341.228970741258</v>
      </c>
      <c r="BWR4" t="n">
        <v>3266.548173490038</v>
      </c>
      <c r="BWS4" t="n">
        <v>3052.050894427051</v>
      </c>
      <c r="BWT4" t="n">
        <v>1604.575065817338</v>
      </c>
      <c r="BWU4" t="n">
        <v>837.5926648447183</v>
      </c>
      <c r="BWV4" t="n">
        <v>508.9680193351593</v>
      </c>
      <c r="BWW4" t="n">
        <v>336.5697888397054</v>
      </c>
      <c r="BWX4" t="n">
        <v>216.0892688761247</v>
      </c>
      <c r="BWY4" t="n">
        <v>197.4753222789337</v>
      </c>
      <c r="BWZ4" t="n">
        <v>275.5008304829783</v>
      </c>
      <c r="BXA4" t="n">
        <v>829.3765639696802</v>
      </c>
      <c r="BXB4" t="n">
        <v>1683.231818721284</v>
      </c>
      <c r="BXC4" t="n">
        <v>1676.252187951864</v>
      </c>
      <c r="BXD4" t="n">
        <v>1553.524012191335</v>
      </c>
      <c r="BXE4" t="n">
        <v>1376.092777326138</v>
      </c>
      <c r="BXF4" t="n">
        <v>1278.168223100629</v>
      </c>
      <c r="BXG4" t="n">
        <v>1411.593192563836</v>
      </c>
      <c r="BXH4" t="n">
        <v>1581.082581660691</v>
      </c>
      <c r="BXI4" t="n">
        <v>1478.016087168128</v>
      </c>
      <c r="BXJ4" t="n">
        <v>1595.036966239516</v>
      </c>
      <c r="BXK4" t="n">
        <v>2117.843063708785</v>
      </c>
      <c r="BXL4" t="n">
        <v>2522.116386138872</v>
      </c>
      <c r="BXM4" t="n">
        <v>2993.236936605235</v>
      </c>
      <c r="BXN4" t="n">
        <v>3118.722589096346</v>
      </c>
      <c r="BXO4" t="n">
        <v>3345.802471702998</v>
      </c>
      <c r="BXP4" t="n">
        <v>3275.890197095056</v>
      </c>
      <c r="BXQ4" t="n">
        <v>3146.914061920088</v>
      </c>
      <c r="BXR4" t="n">
        <v>1606.769422369417</v>
      </c>
      <c r="BXS4" t="n">
        <v>829.2310594131797</v>
      </c>
      <c r="BXT4" t="n">
        <v>511.7422725548681</v>
      </c>
      <c r="BXU4" t="n">
        <v>341.7365402893166</v>
      </c>
      <c r="BXV4" t="n">
        <v>216.6524150694545</v>
      </c>
      <c r="BXW4" t="n">
        <v>197.2658253973101</v>
      </c>
      <c r="BXX4" t="n">
        <v>277.8212275983558</v>
      </c>
      <c r="BXY4" t="n">
        <v>822.5569300473512</v>
      </c>
      <c r="BXZ4" t="n">
        <v>1680.357235573226</v>
      </c>
      <c r="BYA4" t="n">
        <v>1712.482635598438</v>
      </c>
      <c r="BYB4" t="n">
        <v>1569.314583892419</v>
      </c>
      <c r="BYC4" t="n">
        <v>1372.941327920648</v>
      </c>
      <c r="BYD4" t="n">
        <v>1283.90494568903</v>
      </c>
      <c r="BYE4" t="n">
        <v>1420.145398557185</v>
      </c>
      <c r="BYF4" t="n">
        <v>1557.836133558385</v>
      </c>
      <c r="BYG4" t="n">
        <v>1457.985961318154</v>
      </c>
      <c r="BYH4" t="n">
        <v>1600.914878105872</v>
      </c>
      <c r="BYI4" t="n">
        <v>2097.361384423828</v>
      </c>
      <c r="BYJ4" t="n">
        <v>2452.636522575704</v>
      </c>
      <c r="BYK4" t="n">
        <v>2960.208174258524</v>
      </c>
      <c r="BYL4" t="n">
        <v>3096.88426347133</v>
      </c>
      <c r="BYM4" t="n">
        <v>3326.370918748904</v>
      </c>
      <c r="BYN4" t="n">
        <v>3280.329726374106</v>
      </c>
      <c r="BYO4" t="n">
        <v>3154.783278926746</v>
      </c>
      <c r="BYP4" t="n">
        <v>1568.786533968437</v>
      </c>
      <c r="BYQ4" t="n">
        <v>821.5712409560549</v>
      </c>
      <c r="BYR4" t="n">
        <v>499.9240399190538</v>
      </c>
      <c r="BYS4" t="n">
        <v>335.1064820273689</v>
      </c>
      <c r="BYT4" t="n">
        <v>218.1812965445494</v>
      </c>
      <c r="BYU4" t="n">
        <v>195.3477677182117</v>
      </c>
      <c r="BYV4" t="n">
        <v>275.6790013804855</v>
      </c>
      <c r="BYW4" t="n">
        <v>835.3529695775511</v>
      </c>
      <c r="BYX4" t="n">
        <v>1702.314465114834</v>
      </c>
      <c r="BYY4" t="n">
        <v>1695.236022314723</v>
      </c>
      <c r="BYZ4" t="n">
        <v>1547.943176788421</v>
      </c>
      <c r="BZA4" t="n">
        <v>1386.108728371462</v>
      </c>
      <c r="BZB4" t="n">
        <v>1287.798084047336</v>
      </c>
      <c r="BZC4" t="n">
        <v>1446.785030122644</v>
      </c>
      <c r="BZD4" t="n">
        <v>1584.339085697482</v>
      </c>
      <c r="BZE4" t="n">
        <v>1468.877647158688</v>
      </c>
      <c r="BZF4" t="n">
        <v>1593.687749273176</v>
      </c>
      <c r="BZG4" t="n">
        <v>2081.9339340819</v>
      </c>
      <c r="BZH4" t="n">
        <v>2471.835986395757</v>
      </c>
      <c r="BZI4" t="n">
        <v>2984.991047795843</v>
      </c>
      <c r="BZJ4" t="n">
        <v>3137.130847981381</v>
      </c>
      <c r="BZK4" t="n">
        <v>3354.727874920422</v>
      </c>
      <c r="BZL4" t="n">
        <v>3361.733629496447</v>
      </c>
      <c r="BZM4" t="n">
        <v>3112.268062502195</v>
      </c>
      <c r="BZN4" t="n">
        <v>1589.892774861196</v>
      </c>
      <c r="BZO4" t="n">
        <v>817.8314345534073</v>
      </c>
      <c r="BZP4" t="n">
        <v>506.9304976285127</v>
      </c>
      <c r="BZQ4" t="n">
        <v>332.8355579435154</v>
      </c>
      <c r="BZR4" t="n">
        <v>219.7466492575055</v>
      </c>
      <c r="BZS4" t="n">
        <v>197.626160615349</v>
      </c>
      <c r="BZT4" t="n">
        <v>281.2683065916986</v>
      </c>
      <c r="BZU4" t="n">
        <v>836.8778844616915</v>
      </c>
      <c r="BZV4" t="n">
        <v>1684.47304158059</v>
      </c>
      <c r="BZW4" t="n">
        <v>1699.017293679338</v>
      </c>
      <c r="BZX4" t="n">
        <v>1562.925481384639</v>
      </c>
      <c r="BZY4" t="n">
        <v>1384.934802866738</v>
      </c>
      <c r="BZZ4" t="n">
        <v>1276.608147741301</v>
      </c>
      <c r="CAA4" t="n">
        <v>1426.78410048194</v>
      </c>
      <c r="CAB4" t="n">
        <v>1574.302722163612</v>
      </c>
      <c r="CAC4" t="n">
        <v>1437.881813272085</v>
      </c>
      <c r="CAD4" t="n">
        <v>1580.841032706309</v>
      </c>
      <c r="CAE4" t="n">
        <v>2053.760238350492</v>
      </c>
      <c r="CAF4" t="n">
        <v>2488.432554177346</v>
      </c>
      <c r="CAG4" t="n">
        <v>3020.039959416581</v>
      </c>
      <c r="CAH4" t="n">
        <v>3120.848438052562</v>
      </c>
      <c r="CAI4" t="n">
        <v>3411.262317997915</v>
      </c>
      <c r="CAJ4" t="n">
        <v>3356.271918490299</v>
      </c>
      <c r="CAK4" t="n">
        <v>3134.249661242309</v>
      </c>
      <c r="CAL4" t="n">
        <v>1613.327187797918</v>
      </c>
      <c r="CAM4" t="n">
        <v>824.829510740416</v>
      </c>
      <c r="CAN4" t="n">
        <v>513.9962892711011</v>
      </c>
      <c r="CAO4" t="n">
        <v>335.1052013188407</v>
      </c>
      <c r="CAP4" t="n">
        <v>218.7568962954147</v>
      </c>
      <c r="CAQ4" t="n">
        <v>192.2693716696719</v>
      </c>
      <c r="CAR4" t="n">
        <v>274.5109393682623</v>
      </c>
      <c r="CAS4" t="n">
        <v>834.859988217578</v>
      </c>
      <c r="CAT4" t="n">
        <v>1656.976263084989</v>
      </c>
      <c r="CAU4" t="n">
        <v>1708.224612969405</v>
      </c>
      <c r="CAV4" t="n">
        <v>1574.008387993276</v>
      </c>
      <c r="CAW4" t="n">
        <v>1389.820446325252</v>
      </c>
      <c r="CAX4" t="n">
        <v>1292.922142072477</v>
      </c>
      <c r="CAY4" t="n">
        <v>1415.141558474906</v>
      </c>
      <c r="CAZ4" t="n">
        <v>1568.676515907254</v>
      </c>
      <c r="CBA4" t="n">
        <v>1462.849819492345</v>
      </c>
      <c r="CBB4" t="n">
        <v>1598.517281527949</v>
      </c>
      <c r="CBC4" t="n">
        <v>2061.898864954061</v>
      </c>
      <c r="CBD4" t="n">
        <v>2481.504172456013</v>
      </c>
      <c r="CBE4" t="n">
        <v>3018.790100748524</v>
      </c>
      <c r="CBF4" t="n">
        <v>3089.832649882701</v>
      </c>
      <c r="CBG4" t="n">
        <v>3424.196097470051</v>
      </c>
      <c r="CBH4" t="n">
        <v>3318.199863693156</v>
      </c>
      <c r="CBI4" t="n">
        <v>3114.850472573838</v>
      </c>
      <c r="CBJ4" t="n">
        <v>1601.455260022622</v>
      </c>
      <c r="CBK4" t="n">
        <v>820.9833193319282</v>
      </c>
      <c r="CBL4" t="n">
        <v>505.6315306079831</v>
      </c>
      <c r="CBM4" t="n">
        <v>332.9001167402005</v>
      </c>
      <c r="CBN4" t="n">
        <v>219.7897363343144</v>
      </c>
      <c r="CBO4" t="n">
        <v>194.9241940981098</v>
      </c>
      <c r="CBP4" t="n">
        <v>277.3358725736334</v>
      </c>
      <c r="CBQ4" t="n">
        <v>823.9537170622324</v>
      </c>
      <c r="CBR4" t="n">
        <v>1692.070236673129</v>
      </c>
      <c r="CBS4" t="n">
        <v>1691.514992810157</v>
      </c>
      <c r="CBT4" t="n">
        <v>1534.29846812671</v>
      </c>
      <c r="CBU4" t="n">
        <v>1385.015194971513</v>
      </c>
      <c r="CBV4" t="n">
        <v>1305.102773505604</v>
      </c>
      <c r="CBW4" t="n">
        <v>1437.965212372023</v>
      </c>
      <c r="CBX4" t="n">
        <v>1580.047810778669</v>
      </c>
      <c r="CBY4" t="n">
        <v>1465.584614714717</v>
      </c>
      <c r="CBZ4" t="n">
        <v>1595.137805463999</v>
      </c>
      <c r="CCA4" t="n">
        <v>2054.715571395959</v>
      </c>
      <c r="CCB4" t="n">
        <v>2512.550908538432</v>
      </c>
      <c r="CCC4" t="n">
        <v>2987.630174680854</v>
      </c>
      <c r="CCD4" t="n">
        <v>3077.267439929879</v>
      </c>
      <c r="CCE4" t="n">
        <v>3338.439706258874</v>
      </c>
      <c r="CCF4" t="n">
        <v>3340.036538502422</v>
      </c>
      <c r="CCG4" t="n">
        <v>3076.337435405668</v>
      </c>
      <c r="CCH4" t="n">
        <v>1580.948079165533</v>
      </c>
      <c r="CCI4" t="n">
        <v>819.20859035336</v>
      </c>
      <c r="CCJ4" t="n">
        <v>504.7402751944205</v>
      </c>
      <c r="CCK4" t="n">
        <v>334.8335447434817</v>
      </c>
      <c r="CCL4" t="n">
        <v>220.7743973838662</v>
      </c>
      <c r="CCM4" t="n">
        <v>196.4016510086972</v>
      </c>
      <c r="CCN4" t="n">
        <v>275.3396213958725</v>
      </c>
      <c r="CCO4" t="n">
        <v>838.1983819541605</v>
      </c>
      <c r="CCP4" t="n">
        <v>1713.852806484917</v>
      </c>
      <c r="CCQ4" t="n">
        <v>1700.320275740731</v>
      </c>
      <c r="CCR4" t="n">
        <v>1593.387975506715</v>
      </c>
      <c r="CCS4" t="n">
        <v>1416.247050017366</v>
      </c>
      <c r="CCT4" t="n">
        <v>1291.202448609332</v>
      </c>
      <c r="CCU4" t="n">
        <v>1437.269428147499</v>
      </c>
      <c r="CCV4" t="n">
        <v>1577.947373737904</v>
      </c>
      <c r="CCW4" t="n">
        <v>1489.970156615881</v>
      </c>
      <c r="CCX4" t="n">
        <v>1587.832583063506</v>
      </c>
      <c r="CCY4" t="n">
        <v>2101.243324372865</v>
      </c>
      <c r="CCZ4" t="n">
        <v>2491.083046194761</v>
      </c>
      <c r="CDA4" t="n">
        <v>2944.351453067413</v>
      </c>
      <c r="CDB4" t="n">
        <v>3186.120573591975</v>
      </c>
      <c r="CDC4" t="n">
        <v>3394.181212293423</v>
      </c>
      <c r="CDD4" t="n">
        <v>3324.242258441913</v>
      </c>
      <c r="CDE4" t="n">
        <v>3105.817958360018</v>
      </c>
      <c r="CDF4" t="n">
        <v>1599.294684290745</v>
      </c>
      <c r="CDG4" t="n">
        <v>833.976032275719</v>
      </c>
      <c r="CDH4" t="n">
        <v>504.1397574515648</v>
      </c>
      <c r="CDI4" t="n">
        <v>334.2236914188642</v>
      </c>
      <c r="CDJ4" t="n">
        <v>222.5913561623581</v>
      </c>
      <c r="CDK4" t="n">
        <v>196.9614797142809</v>
      </c>
      <c r="CDL4" t="n">
        <v>274.2816026358121</v>
      </c>
      <c r="CDM4" t="n">
        <v>835.9895723065457</v>
      </c>
      <c r="CDN4" t="n">
        <v>1716.348905387911</v>
      </c>
      <c r="CDO4" t="n">
        <v>1695.400383653444</v>
      </c>
      <c r="CDP4" t="n">
        <v>1543.746271871083</v>
      </c>
      <c r="CDQ4" t="n">
        <v>1400.00902348551</v>
      </c>
      <c r="CDR4" t="n">
        <v>1275.708746059867</v>
      </c>
      <c r="CDS4" t="n">
        <v>1439.4884846542</v>
      </c>
      <c r="CDT4" t="n">
        <v>1545.638688448971</v>
      </c>
      <c r="CDU4" t="n">
        <v>1479.682566300654</v>
      </c>
      <c r="CDV4" t="n">
        <v>1579.612569243059</v>
      </c>
      <c r="CDW4" t="n">
        <v>2060.244624861502</v>
      </c>
      <c r="CDX4" t="n">
        <v>2464.164875931342</v>
      </c>
      <c r="CDY4" t="n">
        <v>2996.0280296214</v>
      </c>
      <c r="CDZ4" t="n">
        <v>3127.48642267108</v>
      </c>
      <c r="CEA4" t="n">
        <v>3369.322142963731</v>
      </c>
      <c r="CEB4" t="n">
        <v>3277.703877434637</v>
      </c>
      <c r="CEC4" t="n">
        <v>3140.120444862589</v>
      </c>
      <c r="CED4" t="n">
        <v>1596.641066483056</v>
      </c>
      <c r="CEE4" t="n">
        <v>993.6492560683744</v>
      </c>
      <c r="CEF4" t="n">
        <v>520.7028901087035</v>
      </c>
      <c r="CEG4" t="n">
        <v>341.0721234625756</v>
      </c>
      <c r="CEH4" t="n">
        <v>264.9648715841423</v>
      </c>
      <c r="CEI4" t="n">
        <v>201.5540521817359</v>
      </c>
      <c r="CEJ4" t="n">
        <v>299.5310817922179</v>
      </c>
      <c r="CEK4" t="n">
        <v>831.5639263841028</v>
      </c>
      <c r="CEL4" t="n">
        <v>1706.297675912802</v>
      </c>
      <c r="CEM4" t="n">
        <v>1833.142958890657</v>
      </c>
      <c r="CEN4" t="n">
        <v>1782.022251973675</v>
      </c>
      <c r="CEO4" t="n">
        <v>1506.9797669135</v>
      </c>
      <c r="CEP4" t="n">
        <v>1356.399154270094</v>
      </c>
      <c r="CEQ4" t="n">
        <v>1409.24103987151</v>
      </c>
      <c r="CER4" t="n">
        <v>1618.934810366964</v>
      </c>
      <c r="CES4" t="n">
        <v>1438.864024535411</v>
      </c>
      <c r="CET4" t="n">
        <v>1486.284532682888</v>
      </c>
      <c r="CEU4" t="n">
        <v>1947.2340481116</v>
      </c>
      <c r="CEV4" t="n">
        <v>2368.167091035302</v>
      </c>
      <c r="CEW4" t="n">
        <v>2919.616917990221</v>
      </c>
      <c r="CEX4" t="n">
        <v>3076.642405561508</v>
      </c>
      <c r="CEY4" t="n">
        <v>3397.335517984854</v>
      </c>
      <c r="CEZ4" t="n">
        <v>3426.925437762828</v>
      </c>
      <c r="CFA4" t="n">
        <v>3223.930843282983</v>
      </c>
      <c r="CFB4" t="n">
        <v>1827.309993803163</v>
      </c>
      <c r="CFC4" t="n">
        <v>1007.564788857822</v>
      </c>
      <c r="CFD4" t="n">
        <v>510.567578282813</v>
      </c>
      <c r="CFE4" t="n">
        <v>331.5112226121327</v>
      </c>
      <c r="CFF4" t="n">
        <v>265.2819208615578</v>
      </c>
      <c r="CFG4" t="n">
        <v>200.4854209489354</v>
      </c>
      <c r="CFH4" t="n">
        <v>287.2592600884484</v>
      </c>
      <c r="CFI4" t="n">
        <v>834.6312372922827</v>
      </c>
      <c r="CFJ4" t="n">
        <v>1705.425553024121</v>
      </c>
      <c r="CFK4" t="n">
        <v>1846.002253805778</v>
      </c>
      <c r="CFL4" t="n">
        <v>1765.517849834824</v>
      </c>
      <c r="CFM4" t="n">
        <v>1517.177225982651</v>
      </c>
      <c r="CFN4" t="n">
        <v>1325.604849322243</v>
      </c>
      <c r="CFO4" t="n">
        <v>1447.764688701757</v>
      </c>
      <c r="CFP4" t="n">
        <v>1607.687614726473</v>
      </c>
      <c r="CFQ4" t="n">
        <v>1442.120183347131</v>
      </c>
      <c r="CFR4" t="n">
        <v>1492.214753108689</v>
      </c>
      <c r="CFS4" t="n">
        <v>1886.388404370956</v>
      </c>
      <c r="CFT4" t="n">
        <v>2426.33013834127</v>
      </c>
      <c r="CFU4" t="n">
        <v>2892.933687875486</v>
      </c>
      <c r="CFV4" t="n">
        <v>3026.158165137473</v>
      </c>
      <c r="CFW4" t="n">
        <v>3395.244315330874</v>
      </c>
      <c r="CFX4" t="n">
        <v>3511.593577201379</v>
      </c>
      <c r="CFY4" t="n">
        <v>3219.687471884261</v>
      </c>
      <c r="CFZ4" t="n">
        <v>1851.395691779526</v>
      </c>
      <c r="CGA4" t="n">
        <v>1002.330265565315</v>
      </c>
      <c r="CGB4" t="n">
        <v>523.2572617724834</v>
      </c>
      <c r="CGC4" t="n">
        <v>331.7611467426327</v>
      </c>
      <c r="CGD4" t="n">
        <v>261.7781800634155</v>
      </c>
      <c r="CGE4" t="n">
        <v>201.7415804072329</v>
      </c>
      <c r="CGF4" t="n">
        <v>293.9785906435582</v>
      </c>
      <c r="CGG4" t="n">
        <v>846.895572313064</v>
      </c>
      <c r="CGH4" t="n">
        <v>1701.532222068679</v>
      </c>
      <c r="CGI4" t="n">
        <v>1860.064424160948</v>
      </c>
      <c r="CGJ4" t="n">
        <v>1769.719024429391</v>
      </c>
      <c r="CGK4" t="n">
        <v>1483.195464207975</v>
      </c>
      <c r="CGL4" t="n">
        <v>1328.647671851281</v>
      </c>
      <c r="CGM4" t="n">
        <v>1421.395322650426</v>
      </c>
      <c r="CGN4" t="n">
        <v>1577.768982061717</v>
      </c>
      <c r="CGO4" t="n">
        <v>1464.70543363259</v>
      </c>
      <c r="CGP4" t="n">
        <v>1491.353291394337</v>
      </c>
      <c r="CGQ4" t="n">
        <v>1896.076758034735</v>
      </c>
      <c r="CGR4" t="n">
        <v>2458.478164049745</v>
      </c>
      <c r="CGS4" t="n">
        <v>2902.864780522269</v>
      </c>
      <c r="CGT4" t="n">
        <v>3041.094971102072</v>
      </c>
      <c r="CGU4" t="n">
        <v>3381.230203182211</v>
      </c>
      <c r="CGV4" t="n">
        <v>3490.484114201415</v>
      </c>
      <c r="CGW4" t="n">
        <v>3308.909702614499</v>
      </c>
      <c r="CGX4" t="n">
        <v>1804.181222167897</v>
      </c>
      <c r="CGY4" t="n">
        <v>987.1601669052756</v>
      </c>
      <c r="CGZ4" t="n">
        <v>522.4037928490475</v>
      </c>
      <c r="CHA4" t="n">
        <v>332.5899281971425</v>
      </c>
      <c r="CHB4" t="n">
        <v>267.7476937623212</v>
      </c>
      <c r="CHC4" t="n">
        <v>200.9908016779612</v>
      </c>
      <c r="CHD4" t="n">
        <v>295.6284745050493</v>
      </c>
      <c r="CHE4" t="n">
        <v>830.6056459101183</v>
      </c>
      <c r="CHF4" t="n">
        <v>1684.557584618685</v>
      </c>
      <c r="CHG4" t="n">
        <v>1847.593780266247</v>
      </c>
      <c r="CHH4" t="n">
        <v>1773.698719332894</v>
      </c>
      <c r="CHI4" t="n">
        <v>1470.357068706047</v>
      </c>
      <c r="CHJ4" t="n">
        <v>1361.826022613005</v>
      </c>
      <c r="CHK4" t="n">
        <v>1456.243801285744</v>
      </c>
      <c r="CHL4" t="n">
        <v>1619.535404922838</v>
      </c>
      <c r="CHM4" t="n">
        <v>1417.75507244993</v>
      </c>
      <c r="CHN4" t="n">
        <v>1444.28073955249</v>
      </c>
      <c r="CHO4" t="n">
        <v>1921.113040392705</v>
      </c>
      <c r="CHP4" t="n">
        <v>2397.09130731047</v>
      </c>
      <c r="CHQ4" t="n">
        <v>2911.395540799367</v>
      </c>
      <c r="CHR4" t="n">
        <v>3069.228291570799</v>
      </c>
      <c r="CHS4" t="n">
        <v>3368.432221224201</v>
      </c>
      <c r="CHT4" t="n">
        <v>3447.331821977014</v>
      </c>
      <c r="CHU4" t="n">
        <v>3305.385205147338</v>
      </c>
      <c r="CHV4" t="n">
        <v>1809.465159800832</v>
      </c>
      <c r="CHW4" t="n">
        <v>1003.20244172506</v>
      </c>
      <c r="CHX4" t="n">
        <v>515.6335430573356</v>
      </c>
      <c r="CHY4" t="n">
        <v>333.6332168783213</v>
      </c>
      <c r="CHZ4" t="n">
        <v>265.4526614911926</v>
      </c>
      <c r="CIA4" t="n">
        <v>202.0107671189008</v>
      </c>
      <c r="CIB4" t="n">
        <v>295.5578237695831</v>
      </c>
      <c r="CIC4" t="n">
        <v>823.1420280943103</v>
      </c>
      <c r="CID4" t="n">
        <v>1659.741804744372</v>
      </c>
      <c r="CIE4" t="n">
        <v>1857.228895562699</v>
      </c>
      <c r="CIF4" t="n">
        <v>1736.389201787615</v>
      </c>
      <c r="CIG4" t="n">
        <v>1507.346116359205</v>
      </c>
      <c r="CIH4" t="n">
        <v>1345.903807316551</v>
      </c>
      <c r="CII4" t="n">
        <v>1438.056086223497</v>
      </c>
      <c r="CIJ4" t="n">
        <v>1563.270141567979</v>
      </c>
      <c r="CIK4" t="n">
        <v>1437.57504564444</v>
      </c>
      <c r="CIL4" t="n">
        <v>1496.782359378707</v>
      </c>
      <c r="CIM4" t="n">
        <v>1945.545695051914</v>
      </c>
      <c r="CIN4" t="n">
        <v>2426.551602047188</v>
      </c>
      <c r="CIO4" t="n">
        <v>2841.323407228151</v>
      </c>
      <c r="CIP4" t="n">
        <v>3081.698800319108</v>
      </c>
      <c r="CIQ4" t="n">
        <v>3397.970904103013</v>
      </c>
      <c r="CIR4" t="n">
        <v>3418.492621996401</v>
      </c>
      <c r="CIS4" t="n">
        <v>3289.225420550691</v>
      </c>
      <c r="CIT4" t="n">
        <v>1810.338023477813</v>
      </c>
      <c r="CIU4" t="n">
        <v>989.4482906752739</v>
      </c>
      <c r="CIV4" t="n">
        <v>510.1345502204638</v>
      </c>
      <c r="CIW4" t="n">
        <v>335.8053363104363</v>
      </c>
      <c r="CIX4" t="n">
        <v>265.8742811980956</v>
      </c>
      <c r="CIY4" t="n">
        <v>200.5596605579405</v>
      </c>
      <c r="CIZ4" t="n">
        <v>291.5890804777476</v>
      </c>
      <c r="CJA4" t="n">
        <v>808.6236379400102</v>
      </c>
      <c r="CJB4" t="n">
        <v>1651.796504655093</v>
      </c>
      <c r="CJC4" t="n">
        <v>1848.547798825681</v>
      </c>
      <c r="CJD4" t="n">
        <v>1760.396031723568</v>
      </c>
      <c r="CJE4" t="n">
        <v>1510.348530899993</v>
      </c>
      <c r="CJF4" t="n">
        <v>1361.278230060429</v>
      </c>
      <c r="CJG4" t="n">
        <v>1402.758212593955</v>
      </c>
      <c r="CJH4" t="n">
        <v>1611.447020551069</v>
      </c>
      <c r="CJI4" t="n">
        <v>1445.640902934559</v>
      </c>
      <c r="CJJ4" t="n">
        <v>1464.645705612144</v>
      </c>
      <c r="CJK4" t="n">
        <v>1951.088029020386</v>
      </c>
      <c r="CJL4" t="n">
        <v>2348.165290370297</v>
      </c>
      <c r="CJM4" t="n">
        <v>2890.346337801906</v>
      </c>
      <c r="CJN4" t="n">
        <v>3071.086778396433</v>
      </c>
      <c r="CJO4" t="n">
        <v>3479.66556416444</v>
      </c>
      <c r="CJP4" t="n">
        <v>3557.699236436987</v>
      </c>
      <c r="CJQ4" t="n">
        <v>3306.939544467887</v>
      </c>
      <c r="CJR4" t="n">
        <v>1840.241890079006</v>
      </c>
      <c r="CJS4" t="n">
        <v>1004.618064713057</v>
      </c>
      <c r="CJT4" t="n">
        <v>529.7065327029252</v>
      </c>
      <c r="CJU4" t="n">
        <v>338.1581631460205</v>
      </c>
      <c r="CJV4" t="n">
        <v>266.3375249469044</v>
      </c>
      <c r="CJW4" t="n">
        <v>200.4830096058858</v>
      </c>
      <c r="CJX4" t="n">
        <v>293.5195757490077</v>
      </c>
      <c r="CJY4" t="n">
        <v>831.2062753716249</v>
      </c>
      <c r="CJZ4" t="n">
        <v>1686.039364623477</v>
      </c>
      <c r="CKA4" t="n">
        <v>1824.029692444725</v>
      </c>
      <c r="CKB4" t="n">
        <v>1798.722488253185</v>
      </c>
      <c r="CKC4" t="n">
        <v>1529.353190152724</v>
      </c>
      <c r="CKD4" t="n">
        <v>1360.048356493443</v>
      </c>
      <c r="CKE4" t="n">
        <v>1406.199656933181</v>
      </c>
      <c r="CKF4" t="n">
        <v>1597.571609713584</v>
      </c>
      <c r="CKG4" t="n">
        <v>1446.789509533889</v>
      </c>
      <c r="CKH4" t="n">
        <v>1475.675625835619</v>
      </c>
      <c r="CKI4" t="n">
        <v>1874.052865234107</v>
      </c>
      <c r="CKJ4" t="n">
        <v>2382.372203241273</v>
      </c>
      <c r="CKK4" t="n">
        <v>2903.633648685504</v>
      </c>
      <c r="CKL4" t="n">
        <v>3025.630452474323</v>
      </c>
      <c r="CKM4" t="n">
        <v>3388.452191458588</v>
      </c>
      <c r="CKN4" t="n">
        <v>3466.412008452208</v>
      </c>
      <c r="CKO4" t="n">
        <v>3219.787188146145</v>
      </c>
      <c r="CKP4" t="n">
        <v>1816.339244577521</v>
      </c>
      <c r="CKQ4" t="n">
        <v>996.2260032348721</v>
      </c>
      <c r="CKR4" t="n">
        <v>520.6823791039213</v>
      </c>
      <c r="CKS4" t="n">
        <v>337.5702537518532</v>
      </c>
      <c r="CKT4" t="n">
        <v>268.6569407695139</v>
      </c>
      <c r="CKU4" t="n">
        <v>204.097166243175</v>
      </c>
      <c r="CKV4" t="n">
        <v>293.7115897463818</v>
      </c>
      <c r="CKW4" t="n">
        <v>841.7619685957533</v>
      </c>
      <c r="CKX4" t="n">
        <v>1682.409407677686</v>
      </c>
      <c r="CKY4" t="n">
        <v>1827.434710482548</v>
      </c>
      <c r="CKZ4" t="n">
        <v>1789.598407766027</v>
      </c>
      <c r="CLA4" t="n">
        <v>1509.094387653301</v>
      </c>
      <c r="CLB4" t="n">
        <v>1338.270719743317</v>
      </c>
      <c r="CLC4" t="n">
        <v>1438.051613311063</v>
      </c>
      <c r="CLD4" t="n">
        <v>1597.923305085654</v>
      </c>
      <c r="CLE4" t="n">
        <v>1425.594056149014</v>
      </c>
      <c r="CLF4" t="n">
        <v>1452.196497668275</v>
      </c>
      <c r="CLG4" t="n">
        <v>1909.83590483509</v>
      </c>
      <c r="CLH4" t="n">
        <v>2397.520126141794</v>
      </c>
      <c r="CLI4" t="n">
        <v>2841.855850756953</v>
      </c>
      <c r="CLJ4" t="n">
        <v>3044.798172042331</v>
      </c>
      <c r="CLK4" t="n">
        <v>3391.152779120076</v>
      </c>
      <c r="CLL4" t="n">
        <v>3452.632069653777</v>
      </c>
      <c r="CLM4" t="n">
        <v>3300.681327584775</v>
      </c>
      <c r="CLN4" t="n">
        <v>1783.813149713685</v>
      </c>
      <c r="CLO4" t="n">
        <v>994.445509459725</v>
      </c>
      <c r="CLP4" t="n">
        <v>524.9320937082455</v>
      </c>
      <c r="CLQ4" t="n">
        <v>337.4040456697489</v>
      </c>
      <c r="CLR4" t="n">
        <v>272.8343854840017</v>
      </c>
      <c r="CLS4" t="n">
        <v>201.6483544465649</v>
      </c>
      <c r="CLT4" t="n">
        <v>287.1416093987609</v>
      </c>
      <c r="CLU4" t="n">
        <v>828.8405990412692</v>
      </c>
      <c r="CLV4" t="n">
        <v>1718.226024643966</v>
      </c>
      <c r="CLW4" t="n">
        <v>1834.21771022705</v>
      </c>
      <c r="CLX4" t="n">
        <v>1751.026458098251</v>
      </c>
      <c r="CLY4" t="n">
        <v>1485.173913623491</v>
      </c>
      <c r="CLZ4" t="n">
        <v>1310.658197787413</v>
      </c>
      <c r="CMA4" t="n">
        <v>1448.690394720868</v>
      </c>
      <c r="CMB4" t="n">
        <v>1583.206343692124</v>
      </c>
      <c r="CMC4" t="n">
        <v>1446.291858124832</v>
      </c>
      <c r="CMD4" t="n">
        <v>1472.027545141659</v>
      </c>
      <c r="CME4" t="n">
        <v>1942.578837227507</v>
      </c>
      <c r="CMF4" t="n">
        <v>2395.270372086523</v>
      </c>
      <c r="CMG4" t="n">
        <v>2830.844161528269</v>
      </c>
      <c r="CMH4" t="n">
        <v>3073.155683648625</v>
      </c>
      <c r="CMI4" t="n">
        <v>3367.389612587425</v>
      </c>
      <c r="CMJ4" t="n">
        <v>3531.640432778894</v>
      </c>
      <c r="CMK4" t="n">
        <v>3231.887108476726</v>
      </c>
      <c r="CML4" t="n">
        <v>1847.129164741813</v>
      </c>
      <c r="CMM4" t="n">
        <v>980.1624820743555</v>
      </c>
      <c r="CMN4" t="n">
        <v>520.6356101101071</v>
      </c>
      <c r="CMO4" t="n">
        <v>331.3555854060329</v>
      </c>
      <c r="CMP4" t="n">
        <v>271.7890852594994</v>
      </c>
      <c r="CMQ4" t="n">
        <v>199.9136402431105</v>
      </c>
      <c r="CMR4" t="n">
        <v>291.6131873833959</v>
      </c>
      <c r="CMS4" t="n">
        <v>830.414622887685</v>
      </c>
      <c r="CMT4" t="n">
        <v>1714.134136948232</v>
      </c>
      <c r="CMU4" t="n">
        <v>1834.963877517214</v>
      </c>
      <c r="CMV4" t="n">
        <v>1772.189448363415</v>
      </c>
      <c r="CMW4" t="n">
        <v>1509.171396444745</v>
      </c>
      <c r="CMX4" t="n">
        <v>1340.990931512813</v>
      </c>
      <c r="CMY4" t="n">
        <v>1427.577725536899</v>
      </c>
      <c r="CMZ4" t="n">
        <v>1588.6823484731</v>
      </c>
      <c r="CNA4" t="n">
        <v>1441.14063747735</v>
      </c>
      <c r="CNB4" t="n">
        <v>1481.146548675087</v>
      </c>
      <c r="CNC4" t="n">
        <v>1936.345628968829</v>
      </c>
      <c r="CND4" t="n">
        <v>2395.206335408531</v>
      </c>
      <c r="CNE4" t="n">
        <v>2874.73399916358</v>
      </c>
      <c r="CNF4" t="n">
        <v>3016.938470245565</v>
      </c>
      <c r="CNG4" t="n">
        <v>3436.240990684258</v>
      </c>
      <c r="CNH4" t="n">
        <v>3474.7834822288</v>
      </c>
      <c r="CNI4" t="n">
        <v>3356.139115651724</v>
      </c>
      <c r="CNJ4" t="n">
        <v>1846.809014153369</v>
      </c>
      <c r="CNK4" t="n">
        <v>993.9217645989742</v>
      </c>
      <c r="CNL4" t="n">
        <v>514.8423978477617</v>
      </c>
      <c r="CNM4" t="n">
        <v>335.1175959736863</v>
      </c>
      <c r="CNN4" t="n">
        <v>266.5476542602041</v>
      </c>
      <c r="CNO4" t="n">
        <v>205.1721095187054</v>
      </c>
      <c r="CNP4" t="n">
        <v>294.8982687004847</v>
      </c>
      <c r="CNQ4" t="n">
        <v>820.4641466075549</v>
      </c>
      <c r="CNR4" t="n">
        <v>1702.534710934643</v>
      </c>
      <c r="CNS4" t="n">
        <v>1803.518901451105</v>
      </c>
      <c r="CNT4" t="n">
        <v>1754.285388667532</v>
      </c>
      <c r="CNU4" t="n">
        <v>1531.254140299562</v>
      </c>
      <c r="CNV4" t="n">
        <v>1334.537749010493</v>
      </c>
      <c r="CNW4" t="n">
        <v>1431.571634249176</v>
      </c>
      <c r="CNX4" t="n">
        <v>1555.137139779128</v>
      </c>
      <c r="CNY4" t="n">
        <v>1442.027297184482</v>
      </c>
      <c r="CNZ4" t="n">
        <v>1486.731738001024</v>
      </c>
      <c r="COA4" t="n">
        <v>1927.260188187617</v>
      </c>
      <c r="COB4" t="n">
        <v>2367.162545148616</v>
      </c>
      <c r="COC4" t="n">
        <v>2874.302667023182</v>
      </c>
      <c r="COD4" t="n">
        <v>3015.323303925174</v>
      </c>
      <c r="COE4" t="n">
        <v>3415.712176725553</v>
      </c>
      <c r="COF4" t="n">
        <v>3522.953199705646</v>
      </c>
      <c r="COG4" t="n">
        <v>3267.588420546127</v>
      </c>
      <c r="COH4" t="n">
        <v>1829.699053556332</v>
      </c>
      <c r="COI4" t="n">
        <v>981.4511628294622</v>
      </c>
      <c r="COJ4" t="n">
        <v>526.4103781459235</v>
      </c>
      <c r="COK4" t="n">
        <v>334.2841392636198</v>
      </c>
      <c r="COL4" t="n">
        <v>269.9475320123276</v>
      </c>
      <c r="COM4" t="n">
        <v>203.5121349917234</v>
      </c>
      <c r="CON4" t="n">
        <v>291.0454542801572</v>
      </c>
      <c r="COO4" t="n">
        <v>831.2416598467801</v>
      </c>
      <c r="COP4" t="n">
        <v>1697.239336184054</v>
      </c>
      <c r="COQ4" t="n">
        <v>1868.509706987005</v>
      </c>
      <c r="COR4" t="n">
        <v>1756.875422964435</v>
      </c>
      <c r="COS4" t="n">
        <v>1530.801702679506</v>
      </c>
      <c r="COT4" t="n">
        <v>1296.790101943416</v>
      </c>
      <c r="COU4" t="n">
        <v>1404.419121839469</v>
      </c>
      <c r="COV4" t="n">
        <v>1580.248006310453</v>
      </c>
      <c r="COW4" t="n">
        <v>1473.813649740473</v>
      </c>
      <c r="COX4" t="n">
        <v>1460.189038768127</v>
      </c>
      <c r="COY4" t="n">
        <v>1899.323219297466</v>
      </c>
      <c r="COZ4" t="n">
        <v>2394.639411798296</v>
      </c>
      <c r="CPA4" t="n">
        <v>2905.247951063028</v>
      </c>
      <c r="CPB4" t="n">
        <v>3077.750137172023</v>
      </c>
      <c r="CPC4" t="n">
        <v>3436.821875625048</v>
      </c>
      <c r="CPD4" t="n">
        <v>3448.321824866905</v>
      </c>
      <c r="CPE4" t="n">
        <v>3232.907886113514</v>
      </c>
      <c r="CPF4" t="n">
        <v>1823.547347443573</v>
      </c>
      <c r="CPG4" t="n">
        <v>998.0641372379662</v>
      </c>
      <c r="CPH4" t="n">
        <v>530.0386254068281</v>
      </c>
      <c r="CPI4" t="n">
        <v>348.5495775651221</v>
      </c>
      <c r="CPJ4" t="n">
        <v>270.5323670108137</v>
      </c>
      <c r="CPK4" t="n">
        <v>201.8883229376693</v>
      </c>
      <c r="CPL4" t="n">
        <v>293.8607042079777</v>
      </c>
      <c r="CPM4" t="n">
        <v>832.0372539518012</v>
      </c>
      <c r="CPN4" t="n">
        <v>1707.862802524259</v>
      </c>
      <c r="CPO4" t="n">
        <v>1831.029965286022</v>
      </c>
      <c r="CPP4" t="n">
        <v>1773.987468790931</v>
      </c>
      <c r="CPQ4" t="n">
        <v>1506.807548420102</v>
      </c>
      <c r="CPR4" t="n">
        <v>1329.320392433958</v>
      </c>
      <c r="CPS4" t="n">
        <v>1421.536098752714</v>
      </c>
      <c r="CPT4" t="n">
        <v>1577.418228926415</v>
      </c>
      <c r="CPU4" t="n">
        <v>1441.246746525806</v>
      </c>
      <c r="CPV4" t="n">
        <v>1426.737798469062</v>
      </c>
      <c r="CPW4" t="n">
        <v>1938.417009538929</v>
      </c>
      <c r="CPX4" t="n">
        <v>2352.155364203121</v>
      </c>
      <c r="CPY4" t="n">
        <v>2961.238177846012</v>
      </c>
      <c r="CPZ4" t="n">
        <v>3051.180954926711</v>
      </c>
      <c r="CQA4" t="n">
        <v>3379.055141237269</v>
      </c>
      <c r="CQB4" t="n">
        <v>3466.753038355485</v>
      </c>
      <c r="CQC4" t="n">
        <v>3234.133572267503</v>
      </c>
      <c r="CQD4" t="n">
        <v>1826.811346238162</v>
      </c>
      <c r="CQE4" t="n">
        <v>988.0143727888876</v>
      </c>
      <c r="CQF4" t="n">
        <v>515.5008020923557</v>
      </c>
      <c r="CQG4" t="n">
        <v>335.2774002910359</v>
      </c>
      <c r="CQH4" t="n">
        <v>260.3817103571736</v>
      </c>
      <c r="CQI4" t="n">
        <v>196.3021280701716</v>
      </c>
      <c r="CQJ4" t="n">
        <v>295.3285418453656</v>
      </c>
      <c r="CQK4" t="n">
        <v>821.658599065522</v>
      </c>
      <c r="CQL4" t="n">
        <v>1704.712491937441</v>
      </c>
      <c r="CQM4" t="n">
        <v>1866.033513655613</v>
      </c>
      <c r="CQN4" t="n">
        <v>1832.75296460071</v>
      </c>
      <c r="CQO4" t="n">
        <v>1492.839784706597</v>
      </c>
      <c r="CQP4" t="n">
        <v>1341.808844872799</v>
      </c>
      <c r="CQQ4" t="n">
        <v>1433.237571570279</v>
      </c>
      <c r="CQR4" t="n">
        <v>1593.39418618009</v>
      </c>
      <c r="CQS4" t="n">
        <v>1466.347176034468</v>
      </c>
      <c r="CQT4" t="n">
        <v>1448.555474946491</v>
      </c>
      <c r="CQU4" t="n">
        <v>1922.242098463694</v>
      </c>
      <c r="CQV4" t="n">
        <v>2391.334990672075</v>
      </c>
      <c r="CQW4" t="n">
        <v>2853.570805681344</v>
      </c>
      <c r="CQX4" t="n">
        <v>2982.911097560715</v>
      </c>
      <c r="CQY4" t="n">
        <v>3452.9997647299</v>
      </c>
      <c r="CQZ4" t="n">
        <v>3472.702538687087</v>
      </c>
      <c r="CRA4" t="n">
        <v>3326.017369989697</v>
      </c>
      <c r="CRB4" t="n">
        <v>1826.925587092667</v>
      </c>
      <c r="CRC4" t="n">
        <v>1007.858100378083</v>
      </c>
      <c r="CRD4" t="n">
        <v>518.2057666963315</v>
      </c>
      <c r="CRE4" t="n">
        <v>335.422998389843</v>
      </c>
      <c r="CRF4" t="n">
        <v>267.4346218042452</v>
      </c>
      <c r="CRG4" t="n">
        <v>198.6747015047099</v>
      </c>
      <c r="CRH4" t="n">
        <v>296.6712158458778</v>
      </c>
      <c r="CRI4" t="n">
        <v>826.1078953926456</v>
      </c>
      <c r="CRJ4" t="n">
        <v>1697.394155337759</v>
      </c>
      <c r="CRK4" t="n">
        <v>1869.215789994548</v>
      </c>
      <c r="CRL4" t="n">
        <v>1756.140014638264</v>
      </c>
      <c r="CRM4" t="n">
        <v>1512.86810526814</v>
      </c>
      <c r="CRN4" t="n">
        <v>1350.557696963277</v>
      </c>
      <c r="CRO4" t="n">
        <v>1460.066542018754</v>
      </c>
      <c r="CRP4" t="n">
        <v>1606.430505608843</v>
      </c>
      <c r="CRQ4" t="n">
        <v>1462.78991566263</v>
      </c>
      <c r="CRR4" t="n">
        <v>1464.601475491266</v>
      </c>
      <c r="CRS4" t="n">
        <v>1905.017831747329</v>
      </c>
      <c r="CRT4" t="n">
        <v>2414.319994878344</v>
      </c>
      <c r="CRU4" t="n">
        <v>2886.825412824417</v>
      </c>
      <c r="CRV4" t="n">
        <v>3007.538443743807</v>
      </c>
      <c r="CRW4" t="n">
        <v>3509.080688528105</v>
      </c>
      <c r="CRX4" t="n">
        <v>3434.40912941381</v>
      </c>
      <c r="CRY4" t="n">
        <v>3243.48514892907</v>
      </c>
      <c r="CRZ4" t="n">
        <v>1791.624386944947</v>
      </c>
      <c r="CSA4" t="n">
        <v>977.7685018839377</v>
      </c>
      <c r="CSB4" t="n">
        <v>524.0486722917947</v>
      </c>
      <c r="CSC4" t="n">
        <v>336.0605134673933</v>
      </c>
      <c r="CSD4" t="n">
        <v>265.4125460955744</v>
      </c>
      <c r="CSE4" t="n">
        <v>197.2688963123902</v>
      </c>
      <c r="CSF4" t="n">
        <v>293.5719399332338</v>
      </c>
      <c r="CSG4" t="n">
        <v>843.8633372354743</v>
      </c>
      <c r="CSH4" t="n">
        <v>1698.960956643893</v>
      </c>
      <c r="CSI4" t="n">
        <v>1849.060321735044</v>
      </c>
      <c r="CSJ4" t="n">
        <v>1737.10594160619</v>
      </c>
      <c r="CSK4" t="n">
        <v>1510.045850158477</v>
      </c>
      <c r="CSL4" t="n">
        <v>1366.729092192021</v>
      </c>
      <c r="CSM4" t="n">
        <v>1468.15898935712</v>
      </c>
      <c r="CSN4" t="n">
        <v>1599.429233708364</v>
      </c>
      <c r="CSO4" t="n">
        <v>1476.348282252437</v>
      </c>
      <c r="CSP4" t="n">
        <v>1483.590857470321</v>
      </c>
      <c r="CSQ4" t="n">
        <v>1896.710669241493</v>
      </c>
      <c r="CSR4" t="n">
        <v>2336.635024936656</v>
      </c>
      <c r="CSS4" t="n">
        <v>2879.352637219828</v>
      </c>
      <c r="CST4" t="n">
        <v>3077.199655937169</v>
      </c>
      <c r="CSU4" t="n">
        <v>3404.182169928236</v>
      </c>
      <c r="CSV4" t="n">
        <v>3537.985189029873</v>
      </c>
      <c r="CSW4" t="n">
        <v>3257.710380588001</v>
      </c>
      <c r="CSX4" t="n">
        <v>1831.779794962932</v>
      </c>
      <c r="CSY4" t="n">
        <v>999.1964641949987</v>
      </c>
      <c r="CSZ4" t="n">
        <v>513.7050580015543</v>
      </c>
      <c r="CTA4" t="n">
        <v>332.6584593932673</v>
      </c>
      <c r="CTB4" t="n">
        <v>269.0530067717972</v>
      </c>
      <c r="CTC4" t="n">
        <v>200.6919862550801</v>
      </c>
      <c r="CTD4" t="n">
        <v>298.3147261349638</v>
      </c>
      <c r="CTE4" t="n">
        <v>817.7266991357889</v>
      </c>
      <c r="CTF4" t="n">
        <v>1710.868411100166</v>
      </c>
      <c r="CTG4" t="n">
        <v>1864.628259017411</v>
      </c>
      <c r="CTH4" t="n">
        <v>1745.198188540649</v>
      </c>
      <c r="CTI4" t="n">
        <v>1495.02993695085</v>
      </c>
      <c r="CTJ4" t="n">
        <v>1359.440939518297</v>
      </c>
      <c r="CTK4" t="n">
        <v>1421.293269819407</v>
      </c>
      <c r="CTL4" t="n">
        <v>1597.100116167377</v>
      </c>
      <c r="CTM4" t="n">
        <v>1395.555775811809</v>
      </c>
      <c r="CTN4" t="n">
        <v>1458.870281075652</v>
      </c>
      <c r="CTO4" t="n">
        <v>1911.174330733897</v>
      </c>
      <c r="CTP4" t="n">
        <v>2409.748193903682</v>
      </c>
      <c r="CTQ4" t="n">
        <v>2921.799329679033</v>
      </c>
      <c r="CTR4" t="n">
        <v>3008.668672683161</v>
      </c>
      <c r="CTS4" t="n">
        <v>3431.490559931489</v>
      </c>
      <c r="CTT4" t="n">
        <v>3462.862794423292</v>
      </c>
      <c r="CTU4" t="n">
        <v>3276.572585557013</v>
      </c>
      <c r="CTV4" t="n">
        <v>1842.783177613856</v>
      </c>
      <c r="CTW4" t="n">
        <v>981.1645732780075</v>
      </c>
      <c r="CTX4" t="n">
        <v>523.887354491485</v>
      </c>
      <c r="CTY4" t="n">
        <v>337.6766036217018</v>
      </c>
      <c r="CTZ4" t="n">
        <v>266.0172602204428</v>
      </c>
      <c r="CUA4" t="n">
        <v>200.453657603992</v>
      </c>
      <c r="CUB4" t="n">
        <v>294.7024804419752</v>
      </c>
      <c r="CUC4" t="n">
        <v>829.696813592721</v>
      </c>
      <c r="CUD4" t="n">
        <v>1724.934995121499</v>
      </c>
      <c r="CUE4" t="n">
        <v>1870.765515516012</v>
      </c>
      <c r="CUF4" t="n">
        <v>1791.452732618332</v>
      </c>
      <c r="CUG4" t="n">
        <v>1511.414701258489</v>
      </c>
      <c r="CUH4" t="n">
        <v>1362.890611735833</v>
      </c>
      <c r="CUI4" t="n">
        <v>1457.424367658297</v>
      </c>
      <c r="CUJ4" t="n">
        <v>1602.69900931436</v>
      </c>
      <c r="CUK4" t="n">
        <v>1448.994797839937</v>
      </c>
      <c r="CUL4" t="n">
        <v>1467.588330716426</v>
      </c>
      <c r="CUM4" t="n">
        <v>1939.186768418051</v>
      </c>
      <c r="CUN4" t="n">
        <v>2390.464921714555</v>
      </c>
      <c r="CUO4" t="n">
        <v>2887.847638056088</v>
      </c>
      <c r="CUP4" t="n">
        <v>3022.607121463163</v>
      </c>
      <c r="CUQ4" t="n">
        <v>3482.502242015775</v>
      </c>
      <c r="CUR4" t="n">
        <v>3465.441325560009</v>
      </c>
      <c r="CUS4" t="n">
        <v>3290.168881128241</v>
      </c>
      <c r="CUT4" t="n">
        <v>1833.545154973649</v>
      </c>
      <c r="CUU4" t="n">
        <v>992.9469366132801</v>
      </c>
      <c r="CUV4" t="n">
        <v>522.6914531060771</v>
      </c>
      <c r="CUW4" t="n">
        <v>329.8620983861302</v>
      </c>
      <c r="CUX4" t="n">
        <v>263.7828025677661</v>
      </c>
      <c r="CUY4" t="n">
        <v>207.3543695722872</v>
      </c>
      <c r="CUZ4" t="n">
        <v>294.306029882068</v>
      </c>
      <c r="CVA4" t="n">
        <v>826.9655319026522</v>
      </c>
      <c r="CVB4" t="n">
        <v>1678.54401596661</v>
      </c>
      <c r="CVC4" t="n">
        <v>1828.020755738463</v>
      </c>
      <c r="CVD4" t="n">
        <v>1777.541091176445</v>
      </c>
      <c r="CVE4" t="n">
        <v>1524.861796641771</v>
      </c>
      <c r="CVF4" t="n">
        <v>1358.116746678203</v>
      </c>
      <c r="CVG4" t="n">
        <v>1455.975635789886</v>
      </c>
      <c r="CVH4" t="n">
        <v>1589.385381816812</v>
      </c>
      <c r="CVI4" t="n">
        <v>1436.356591964583</v>
      </c>
      <c r="CVJ4" t="n">
        <v>1456.711088179492</v>
      </c>
      <c r="CVK4" t="n">
        <v>1916.002519992506</v>
      </c>
      <c r="CVL4" t="n">
        <v>2407.634289969002</v>
      </c>
      <c r="CVM4" t="n">
        <v>2875.274195285162</v>
      </c>
      <c r="CVN4" t="n">
        <v>3021.432967357983</v>
      </c>
      <c r="CVO4" t="n">
        <v>3445.461747539639</v>
      </c>
      <c r="CVP4" t="n">
        <v>3519.893637686329</v>
      </c>
      <c r="CVQ4" t="n">
        <v>3243.773655760248</v>
      </c>
      <c r="CVR4" t="n">
        <v>1802.513140837833</v>
      </c>
      <c r="CVS4" t="n">
        <v>975.1999176576978</v>
      </c>
      <c r="CVT4" t="n">
        <v>531.2564255001097</v>
      </c>
      <c r="CVU4" t="n">
        <v>328.1760281181931</v>
      </c>
      <c r="CVV4" t="n">
        <v>266.3624537687114</v>
      </c>
      <c r="CVW4" t="n">
        <v>201.1818993914381</v>
      </c>
      <c r="CVX4" t="n">
        <v>297.4950566759211</v>
      </c>
      <c r="CVY4" t="n">
        <v>820.3226857929221</v>
      </c>
      <c r="CVZ4" t="n">
        <v>1676.279380852286</v>
      </c>
      <c r="CWA4" t="n">
        <v>1838.213910781807</v>
      </c>
      <c r="CWB4" t="n">
        <v>1796.761047331933</v>
      </c>
      <c r="CWC4" t="n">
        <v>1553.777416070828</v>
      </c>
      <c r="CWD4" t="n">
        <v>1360.063073138118</v>
      </c>
      <c r="CWE4" t="n">
        <v>1415.895161428925</v>
      </c>
      <c r="CWF4" t="n">
        <v>1605.894787360949</v>
      </c>
      <c r="CWG4" t="n">
        <v>1430.72790987922</v>
      </c>
      <c r="CWH4" t="n">
        <v>1478.237999152563</v>
      </c>
      <c r="CWI4" t="n">
        <v>1889.37794460764</v>
      </c>
      <c r="CWJ4" t="n">
        <v>2398.059448346015</v>
      </c>
      <c r="CWK4" t="n">
        <v>2902.169404048054</v>
      </c>
      <c r="CWL4" t="n">
        <v>3040.391803844918</v>
      </c>
      <c r="CWM4" t="n">
        <v>3424.73780238562</v>
      </c>
      <c r="CWN4" t="n">
        <v>3463.25514346341</v>
      </c>
      <c r="CWO4" t="n">
        <v>3233.063266407192</v>
      </c>
      <c r="CWP4" t="n">
        <v>1821.898355085937</v>
      </c>
      <c r="CWQ4" t="n">
        <v>979.0958191970831</v>
      </c>
      <c r="CWR4" t="n">
        <v>515.6440425687806</v>
      </c>
      <c r="CWS4" t="n">
        <v>331.8849389233679</v>
      </c>
      <c r="CWT4" t="n">
        <v>263.3454578858878</v>
      </c>
      <c r="CWU4" t="n">
        <v>203.8785126803523</v>
      </c>
      <c r="CWV4" t="n">
        <v>290.9731399216215</v>
      </c>
      <c r="CWW4" t="n">
        <v>830.1432035610546</v>
      </c>
      <c r="CWX4" t="n">
        <v>1663.842885774315</v>
      </c>
      <c r="CWY4" t="n">
        <v>1816.98040308376</v>
      </c>
      <c r="CWZ4" t="n">
        <v>1786.822451967512</v>
      </c>
      <c r="CXA4" t="n">
        <v>1494.970743716974</v>
      </c>
      <c r="CXB4" t="n">
        <v>1353.151105023437</v>
      </c>
      <c r="CXC4" t="n">
        <v>1433.963280139044</v>
      </c>
      <c r="CXD4" t="n">
        <v>1597.324513662393</v>
      </c>
      <c r="CXE4" t="n">
        <v>1457.446954135796</v>
      </c>
      <c r="CXF4" t="n">
        <v>1471.773287753873</v>
      </c>
      <c r="CXG4" t="n">
        <v>1871.478186035533</v>
      </c>
      <c r="CXH4" t="n">
        <v>2400.183382127313</v>
      </c>
      <c r="CXI4" t="n">
        <v>2860.728822872661</v>
      </c>
      <c r="CXJ4" t="n">
        <v>3007.296741541197</v>
      </c>
      <c r="CXK4" t="n">
        <v>3380.994628915109</v>
      </c>
      <c r="CXL4" t="n">
        <v>3492.131634987471</v>
      </c>
      <c r="CXM4" t="n">
        <v>3224.03801785704</v>
      </c>
      <c r="CXN4" t="n">
        <v>1818.686718385261</v>
      </c>
      <c r="CXO4" t="n">
        <v>993.2590749862109</v>
      </c>
      <c r="CXP4" t="n">
        <v>515.8119017215488</v>
      </c>
      <c r="CXQ4" t="n">
        <v>333.9169776586651</v>
      </c>
      <c r="CXR4" t="n">
        <v>267.5350037436565</v>
      </c>
      <c r="CXS4" t="n">
        <v>201.9395984130284</v>
      </c>
      <c r="CXT4" t="n">
        <v>292.6865376843434</v>
      </c>
      <c r="CXU4" t="n">
        <v>826.9082121571761</v>
      </c>
      <c r="CXV4" t="n">
        <v>1713.847575932168</v>
      </c>
      <c r="CXW4" t="n">
        <v>1852.8988820009</v>
      </c>
      <c r="CXX4" t="n">
        <v>1762.934568217469</v>
      </c>
      <c r="CXY4" t="n">
        <v>1519.021547296443</v>
      </c>
      <c r="CXZ4" t="n">
        <v>1357.168668714762</v>
      </c>
      <c r="CYA4" t="n">
        <v>1402.770728569475</v>
      </c>
      <c r="CYB4" t="n">
        <v>1586.959762107236</v>
      </c>
      <c r="CYC4" t="n">
        <v>1451.659977826223</v>
      </c>
      <c r="CYD4" t="n">
        <v>1500.72191739612</v>
      </c>
      <c r="CYE4" t="n">
        <v>1888.483573369715</v>
      </c>
      <c r="CYF4" t="n">
        <v>2391.637827527415</v>
      </c>
      <c r="CYG4" t="n">
        <v>2872.65937314184</v>
      </c>
      <c r="CYH4" t="n">
        <v>3063.816697321606</v>
      </c>
      <c r="CYI4" t="n">
        <v>3367.209600164286</v>
      </c>
      <c r="CYJ4" t="n">
        <v>3463.537372621215</v>
      </c>
      <c r="CYK4" t="n">
        <v>3244.516321448206</v>
      </c>
      <c r="CYL4" t="n">
        <v>1835.559706574522</v>
      </c>
      <c r="CYM4" t="n">
        <v>991.8050102286016</v>
      </c>
      <c r="CYN4" t="n">
        <v>520.8517104288338</v>
      </c>
      <c r="CYO4" t="n">
        <v>334.6005828824748</v>
      </c>
      <c r="CYP4" t="n">
        <v>264.5007180292024</v>
      </c>
      <c r="CYQ4" t="n">
        <v>199.5388541819433</v>
      </c>
      <c r="CYR4" t="n">
        <v>297.2584414316452</v>
      </c>
      <c r="CYS4" t="n">
        <v>830.4791232232711</v>
      </c>
      <c r="CYT4" t="n">
        <v>1714.694264255661</v>
      </c>
      <c r="CYU4" t="n">
        <v>1842.050105780129</v>
      </c>
      <c r="CYV4" t="n">
        <v>1717.53708362576</v>
      </c>
      <c r="CYW4" t="n">
        <v>1518.154095971235</v>
      </c>
      <c r="CYX4" t="n">
        <v>1342.300707061641</v>
      </c>
      <c r="CYY4" t="n">
        <v>1426.935424693103</v>
      </c>
      <c r="CYZ4" t="n">
        <v>1588.483989108093</v>
      </c>
      <c r="CZA4" t="n">
        <v>1431.592571209674</v>
      </c>
      <c r="CZB4" t="n">
        <v>1464.892801747229</v>
      </c>
      <c r="CZC4" t="n">
        <v>1897.707671254179</v>
      </c>
      <c r="CZD4" t="n">
        <v>2370.032185605019</v>
      </c>
      <c r="CZE4" t="n">
        <v>2818.99993709052</v>
      </c>
      <c r="CZF4" t="n">
        <v>3031.745692754697</v>
      </c>
      <c r="CZG4" t="n">
        <v>3420.179297666994</v>
      </c>
      <c r="CZH4" t="n">
        <v>3523.800015635012</v>
      </c>
      <c r="CZI4" t="n">
        <v>3290.304210765024</v>
      </c>
      <c r="CZJ4" t="n">
        <v>1852.427521802897</v>
      </c>
      <c r="CZK4" t="n">
        <v>985.8952870685274</v>
      </c>
      <c r="CZL4" t="n">
        <v>524.8998525154319</v>
      </c>
      <c r="CZM4" t="n">
        <v>330.5500543166583</v>
      </c>
      <c r="CZN4" t="n">
        <v>268.4155980110427</v>
      </c>
      <c r="CZO4" t="n">
        <v>203.1110086553828</v>
      </c>
      <c r="CZP4" t="n">
        <v>294.0536901638906</v>
      </c>
      <c r="CZQ4" t="n">
        <v>845.194689144535</v>
      </c>
      <c r="CZR4" t="n">
        <v>1725.81819529043</v>
      </c>
      <c r="CZS4" t="n">
        <v>1856.238980145979</v>
      </c>
      <c r="CZT4" t="n">
        <v>1758.032246201602</v>
      </c>
      <c r="CZU4" t="n">
        <v>1494.648719667951</v>
      </c>
      <c r="CZV4" t="n">
        <v>1380.655430941164</v>
      </c>
      <c r="CZW4" t="n">
        <v>1420.842712948735</v>
      </c>
      <c r="CZX4" t="n">
        <v>1590.980723073616</v>
      </c>
      <c r="CZY4" t="n">
        <v>1445.589287069329</v>
      </c>
      <c r="CZZ4" t="n">
        <v>1470.187243637002</v>
      </c>
      <c r="DAA4" t="n">
        <v>1904.484589740491</v>
      </c>
      <c r="DAB4" t="n">
        <v>2397.407522968993</v>
      </c>
      <c r="DAC4" t="n">
        <v>2863.829134093814</v>
      </c>
      <c r="DAD4" t="n">
        <v>3022.653886965064</v>
      </c>
      <c r="DAE4" t="n">
        <v>3421.746450245036</v>
      </c>
      <c r="DAF4" t="n">
        <v>3440.455735614099</v>
      </c>
      <c r="DAG4" t="n">
        <v>3295.635426135691</v>
      </c>
      <c r="DAH4" t="n">
        <v>1801.767734717893</v>
      </c>
      <c r="DAI4" t="n">
        <v>992.064125842914</v>
      </c>
      <c r="DAJ4" t="n">
        <v>512.4042118380387</v>
      </c>
      <c r="DAK4" t="n">
        <v>335.0816428691022</v>
      </c>
      <c r="DAL4" t="n">
        <v>265.8490072110797</v>
      </c>
      <c r="DAM4" t="n">
        <v>196.2687315925565</v>
      </c>
      <c r="DAN4" t="n">
        <v>291.9852641825518</v>
      </c>
      <c r="DAO4" t="n">
        <v>819.1453775149719</v>
      </c>
      <c r="DAP4" t="n">
        <v>1710.280795490733</v>
      </c>
      <c r="DAQ4" t="n">
        <v>1857.830887456816</v>
      </c>
      <c r="DAR4" t="n">
        <v>1763.495554364303</v>
      </c>
      <c r="DAS4" t="n">
        <v>1540.004470274296</v>
      </c>
      <c r="DAT4" t="n">
        <v>1364.030200156754</v>
      </c>
      <c r="DAU4" t="n">
        <v>1414.802001663357</v>
      </c>
      <c r="DAV4" t="n">
        <v>1575.371770016181</v>
      </c>
      <c r="DAW4" t="n">
        <v>1483.972091328769</v>
      </c>
      <c r="DAX4" t="n">
        <v>1461.86172589466</v>
      </c>
      <c r="DAY4" t="n">
        <v>1872.272136751553</v>
      </c>
      <c r="DAZ4" t="n">
        <v>2388.001315574342</v>
      </c>
      <c r="DBA4" t="n">
        <v>2874.319477968918</v>
      </c>
      <c r="DBB4" t="n">
        <v>3085.180400275133</v>
      </c>
      <c r="DBC4" t="n">
        <v>3413.114597304961</v>
      </c>
      <c r="DBD4" t="n">
        <v>3421.374663598265</v>
      </c>
      <c r="DBE4" t="n">
        <v>3299.262797577503</v>
      </c>
      <c r="DBF4" t="n">
        <v>1818.692911186355</v>
      </c>
      <c r="DBG4" t="n">
        <v>985.7879599239454</v>
      </c>
      <c r="DBH4" t="n">
        <v>515.1836976379465</v>
      </c>
      <c r="DBI4" t="n">
        <v>333.6987719993897</v>
      </c>
      <c r="DBJ4" t="n">
        <v>270.2312104391538</v>
      </c>
      <c r="DBK4" t="n">
        <v>197.8793626325875</v>
      </c>
      <c r="DBL4" t="n">
        <v>293.4332260402911</v>
      </c>
      <c r="DBM4" t="n">
        <v>832.0019319279835</v>
      </c>
      <c r="DBN4" t="n">
        <v>1704.230276802246</v>
      </c>
      <c r="DBO4" t="n">
        <v>1810.406408695043</v>
      </c>
      <c r="DBP4" t="n">
        <v>1779.59312770454</v>
      </c>
      <c r="DBQ4" t="n">
        <v>1524.159105948995</v>
      </c>
      <c r="DBR4" t="n">
        <v>1355.111071798484</v>
      </c>
      <c r="DBS4" t="n">
        <v>1424.395432341972</v>
      </c>
      <c r="DBT4" t="n">
        <v>1598.629351386623</v>
      </c>
      <c r="DBU4" t="n">
        <v>1431.239470108437</v>
      </c>
      <c r="DBV4" t="n">
        <v>1507.968354113502</v>
      </c>
      <c r="DBW4" t="n">
        <v>1916.075299719628</v>
      </c>
      <c r="DBX4" t="n">
        <v>2390.620336951523</v>
      </c>
      <c r="DBY4" t="n">
        <v>2908.302316413422</v>
      </c>
      <c r="DBZ4" t="n">
        <v>3053.345930226113</v>
      </c>
      <c r="DCA4" t="n">
        <v>3475.857348357874</v>
      </c>
      <c r="DCB4" t="n">
        <v>3434.56138915605</v>
      </c>
      <c r="DCC4" t="n">
        <v>3250.319844309446</v>
      </c>
      <c r="DCD4" t="n">
        <v>1824.968768410035</v>
      </c>
      <c r="DCE4" t="n">
        <v>967.9883665862033</v>
      </c>
      <c r="DCF4" t="n">
        <v>521.9011653373805</v>
      </c>
      <c r="DCG4" t="n">
        <v>333.7142571106348</v>
      </c>
      <c r="DCH4" t="n">
        <v>258.9606292855125</v>
      </c>
      <c r="DCI4" t="n">
        <v>202.0665129186769</v>
      </c>
      <c r="DCJ4" t="n">
        <v>294.4878170683118</v>
      </c>
      <c r="DCK4" t="n">
        <v>837.7301105120351</v>
      </c>
      <c r="DCL4" t="n">
        <v>1689.068231810953</v>
      </c>
      <c r="DCM4" t="n">
        <v>1894.244507344451</v>
      </c>
      <c r="DCN4" t="n">
        <v>1789.044337921708</v>
      </c>
      <c r="DCO4" t="n">
        <v>1512.726594485233</v>
      </c>
      <c r="DCP4" t="n">
        <v>1364.767683659109</v>
      </c>
      <c r="DCQ4" t="n">
        <v>1422.748285060465</v>
      </c>
      <c r="DCR4" t="n">
        <v>1565.440556433887</v>
      </c>
      <c r="DCS4" t="n">
        <v>1438.229654479564</v>
      </c>
      <c r="DCT4" t="n">
        <v>1475.863044690727</v>
      </c>
      <c r="DCU4" t="n">
        <v>1905.727471536472</v>
      </c>
      <c r="DCV4" t="n">
        <v>2400.818294009089</v>
      </c>
      <c r="DCW4" t="n">
        <v>2916.885333208158</v>
      </c>
      <c r="DCX4" t="n">
        <v>3036.604368501607</v>
      </c>
      <c r="DCY4" t="n">
        <v>3423.713674049163</v>
      </c>
      <c r="DCZ4" t="n">
        <v>3493.241690456718</v>
      </c>
      <c r="DDA4" t="n">
        <v>3266.332975386685</v>
      </c>
      <c r="DDB4" t="n">
        <v>1825.08940225461</v>
      </c>
      <c r="DDC4" t="n">
        <v>988.0833333970303</v>
      </c>
      <c r="DDD4" t="n">
        <v>522.8152271086562</v>
      </c>
      <c r="DDE4" t="n">
        <v>336.8215586262349</v>
      </c>
      <c r="DDF4" t="n">
        <v>266.4325999994557</v>
      </c>
      <c r="DDG4" t="n">
        <v>201.5350343457096</v>
      </c>
      <c r="DDH4" t="n">
        <v>291.7521093195697</v>
      </c>
      <c r="DDI4" t="n">
        <v>836.6048439709062</v>
      </c>
      <c r="DDJ4" t="n">
        <v>1697.403267123741</v>
      </c>
      <c r="DDK4" t="n">
        <v>1837.078829557772</v>
      </c>
      <c r="DDL4" t="n">
        <v>1781.52104182122</v>
      </c>
      <c r="DDM4" t="n">
        <v>1498.380298293916</v>
      </c>
      <c r="DDN4" t="n">
        <v>1334.782932652937</v>
      </c>
      <c r="DDO4" t="n">
        <v>1461.018162839186</v>
      </c>
      <c r="DDP4" t="n">
        <v>1592.249663973391</v>
      </c>
      <c r="DDQ4" t="n">
        <v>1431.458046566827</v>
      </c>
      <c r="DDR4" t="n">
        <v>1501.505609391651</v>
      </c>
      <c r="DDS4" t="n">
        <v>1892.862636936055</v>
      </c>
      <c r="DDT4" t="n">
        <v>2430.753401662501</v>
      </c>
      <c r="DDU4" t="n">
        <v>2896.718020061646</v>
      </c>
      <c r="DDV4" t="n">
        <v>3075.19802396083</v>
      </c>
      <c r="DDW4" t="n">
        <v>3409.716241730693</v>
      </c>
      <c r="DDX4" t="n">
        <v>3418.930565673868</v>
      </c>
      <c r="DDY4" t="n">
        <v>3276.127519424213</v>
      </c>
      <c r="DDZ4" t="n">
        <v>1852.898571683176</v>
      </c>
      <c r="DEA4" t="n">
        <v>966.2875554348389</v>
      </c>
      <c r="DEB4" t="n">
        <v>516.7263877700993</v>
      </c>
      <c r="DEC4" t="n">
        <v>336.5915405964453</v>
      </c>
      <c r="DED4" t="n">
        <v>267.8496353794181</v>
      </c>
      <c r="DEE4" t="n">
        <v>202.1768656446035</v>
      </c>
      <c r="DEF4" t="n">
        <v>292.356481980507</v>
      </c>
      <c r="DEG4" t="n">
        <v>837.3826326061846</v>
      </c>
      <c r="DEH4" t="n">
        <v>1657.242752607776</v>
      </c>
      <c r="DEI4" t="n">
        <v>1833.653214825386</v>
      </c>
      <c r="DEJ4" t="n">
        <v>1782.89097747992</v>
      </c>
      <c r="DEK4" t="n">
        <v>1511.212982173362</v>
      </c>
      <c r="DEL4" t="n">
        <v>1372.919839312337</v>
      </c>
      <c r="DEM4" t="n">
        <v>1430.785002061474</v>
      </c>
      <c r="DEN4" t="n">
        <v>1620.72826065039</v>
      </c>
      <c r="DEO4" t="n">
        <v>1424.892119530588</v>
      </c>
      <c r="DEP4" t="n">
        <v>1462.381983319384</v>
      </c>
      <c r="DEQ4" t="n">
        <v>1889.646645070429</v>
      </c>
      <c r="DER4" t="n">
        <v>2407.396178040366</v>
      </c>
      <c r="DES4" t="n">
        <v>2878.275747077073</v>
      </c>
      <c r="DET4" t="n">
        <v>2988.39222612078</v>
      </c>
      <c r="DEU4" t="n">
        <v>3415.155980415437</v>
      </c>
      <c r="DEV4" t="n">
        <v>3481.185760442943</v>
      </c>
      <c r="DEW4" t="n">
        <v>3227.2295993035</v>
      </c>
      <c r="DEX4" t="n">
        <v>1839.695555805755</v>
      </c>
      <c r="DEY4" t="n">
        <v>991.1976046633322</v>
      </c>
      <c r="DEZ4" t="n">
        <v>514.3472341976892</v>
      </c>
      <c r="DFA4" t="n">
        <v>335.0568914816156</v>
      </c>
      <c r="DFB4" t="n">
        <v>266.4099562317474</v>
      </c>
      <c r="DFC4" t="n">
        <v>200.6183550779528</v>
      </c>
      <c r="DFD4" t="n">
        <v>295.3997534947213</v>
      </c>
      <c r="DFE4" t="n">
        <v>838.0158429802678</v>
      </c>
      <c r="DFF4" t="n">
        <v>1706.070808390955</v>
      </c>
      <c r="DFG4" t="n">
        <v>1833.911757875254</v>
      </c>
      <c r="DFH4" t="n">
        <v>1759.67788253053</v>
      </c>
      <c r="DFI4" t="n">
        <v>1509.171310780428</v>
      </c>
      <c r="DFJ4" t="n">
        <v>1338.962121389495</v>
      </c>
      <c r="DFK4" t="n">
        <v>1417.727948404228</v>
      </c>
      <c r="DFL4" t="n">
        <v>1596.762596199831</v>
      </c>
      <c r="DFM4" t="n">
        <v>1465.631656211825</v>
      </c>
      <c r="DFN4" t="n">
        <v>1449.846568810285</v>
      </c>
      <c r="DFO4" t="n">
        <v>1929.30243171204</v>
      </c>
      <c r="DFP4" t="n">
        <v>2335.986235557165</v>
      </c>
      <c r="DFQ4" t="n">
        <v>2864.096174081651</v>
      </c>
      <c r="DFR4" t="n">
        <v>3030.84830809895</v>
      </c>
      <c r="DFS4" t="n">
        <v>3406.651246564275</v>
      </c>
      <c r="DFT4" t="n">
        <v>3513.658944934198</v>
      </c>
      <c r="DFU4" t="n">
        <v>3261.726494014276</v>
      </c>
      <c r="DFV4" t="n">
        <v>1862.076049733103</v>
      </c>
      <c r="DFW4" t="n">
        <v>1087.930824105032</v>
      </c>
      <c r="DFX4" t="n">
        <v>535.1454619094394</v>
      </c>
      <c r="DFY4" t="n">
        <v>348.9146359830427</v>
      </c>
      <c r="DFZ4" t="n">
        <v>237.3056692753142</v>
      </c>
      <c r="DGA4" t="n">
        <v>186.966693392991</v>
      </c>
      <c r="DGB4" t="n">
        <v>274.4568426159607</v>
      </c>
      <c r="DGC4" t="n">
        <v>823.9436991865441</v>
      </c>
      <c r="DGD4" t="n">
        <v>1370.427560539785</v>
      </c>
      <c r="DGE4" t="n">
        <v>1606.878292474021</v>
      </c>
      <c r="DGF4" t="n">
        <v>1581.094702351122</v>
      </c>
      <c r="DGG4" t="n">
        <v>1345.628106168529</v>
      </c>
      <c r="DGH4" t="n">
        <v>1233.6262556468</v>
      </c>
      <c r="DGI4" t="n">
        <v>1324.255230662968</v>
      </c>
      <c r="DGJ4" t="n">
        <v>1557.666547915899</v>
      </c>
      <c r="DGK4" t="n">
        <v>1609.093902387782</v>
      </c>
      <c r="DGL4" t="n">
        <v>1817.240393001687</v>
      </c>
      <c r="DGM4" t="n">
        <v>2055.419171621766</v>
      </c>
      <c r="DGN4" t="n">
        <v>2396.287790715596</v>
      </c>
      <c r="DGO4" t="n">
        <v>2641.56383644519</v>
      </c>
      <c r="DGP4" t="n">
        <v>2808.516308520496</v>
      </c>
      <c r="DGQ4" t="n">
        <v>3035.48928836936</v>
      </c>
      <c r="DGR4" t="n">
        <v>2821.335188836215</v>
      </c>
      <c r="DGS4" t="n">
        <v>2926.480899436459</v>
      </c>
      <c r="DGT4" t="n">
        <v>2238.140474741448</v>
      </c>
      <c r="DGU4" t="n">
        <v>1080.7979812977</v>
      </c>
      <c r="DGV4" t="n">
        <v>538.5505373879307</v>
      </c>
      <c r="DGW4" t="n">
        <v>342.3089954451677</v>
      </c>
      <c r="DGX4" t="n">
        <v>239.7367538833394</v>
      </c>
      <c r="DGY4" t="n">
        <v>188.8015304556848</v>
      </c>
      <c r="DGZ4" t="n">
        <v>272.4618250445294</v>
      </c>
      <c r="DHA4" t="n">
        <v>834.9867964976978</v>
      </c>
      <c r="DHB4" t="n">
        <v>1380.900351287692</v>
      </c>
      <c r="DHC4" t="n">
        <v>1628.960459112493</v>
      </c>
      <c r="DHD4" t="n">
        <v>1552.173192052582</v>
      </c>
      <c r="DHE4" t="n">
        <v>1335.069198198817</v>
      </c>
      <c r="DHF4" t="n">
        <v>1258.294881597853</v>
      </c>
      <c r="DHG4" t="n">
        <v>1335.972069893737</v>
      </c>
      <c r="DHH4" t="n">
        <v>1579.831175737911</v>
      </c>
      <c r="DHI4" t="n">
        <v>1614.831845452984</v>
      </c>
      <c r="DHJ4" t="n">
        <v>1791.383529013997</v>
      </c>
      <c r="DHK4" t="n">
        <v>2125.227314585928</v>
      </c>
      <c r="DHL4" t="n">
        <v>2374.099284549225</v>
      </c>
      <c r="DHM4" t="n">
        <v>2622.248397276172</v>
      </c>
      <c r="DHN4" t="n">
        <v>2882.32221731323</v>
      </c>
      <c r="DHO4" t="n">
        <v>3027.518062270006</v>
      </c>
      <c r="DHP4" t="n">
        <v>2780.214903103453</v>
      </c>
      <c r="DHQ4" t="n">
        <v>2914.334262917581</v>
      </c>
      <c r="DHR4" t="n">
        <v>2269.150587044695</v>
      </c>
      <c r="DHS4" t="n">
        <v>1069.123071480075</v>
      </c>
      <c r="DHT4" t="n">
        <v>533.2160561896704</v>
      </c>
      <c r="DHU4" t="n">
        <v>351.9316885164278</v>
      </c>
      <c r="DHV4" t="n">
        <v>234.9686193795054</v>
      </c>
      <c r="DHW4" t="n">
        <v>189.1515321012828</v>
      </c>
      <c r="DHX4" t="n">
        <v>272.3044192730089</v>
      </c>
      <c r="DHY4" t="n">
        <v>836.1943227570342</v>
      </c>
      <c r="DHZ4" t="n">
        <v>1362.374694285652</v>
      </c>
      <c r="DIA4" t="n">
        <v>1611.615128866194</v>
      </c>
      <c r="DIB4" t="n">
        <v>1573.865430444696</v>
      </c>
      <c r="DIC4" t="n">
        <v>1336.56029716607</v>
      </c>
      <c r="DID4" t="n">
        <v>1256.762907780966</v>
      </c>
      <c r="DIE4" t="n">
        <v>1317.647030428227</v>
      </c>
      <c r="DIF4" t="n">
        <v>1514.416439948796</v>
      </c>
      <c r="DIG4" t="n">
        <v>1600.996463393932</v>
      </c>
      <c r="DIH4" t="n">
        <v>1811.329674988396</v>
      </c>
      <c r="DII4" t="n">
        <v>2087.592287128222</v>
      </c>
      <c r="DIJ4" t="n">
        <v>2433.003128917511</v>
      </c>
      <c r="DIK4" t="n">
        <v>2675.332171961084</v>
      </c>
      <c r="DIL4" t="n">
        <v>2773.728642111336</v>
      </c>
      <c r="DIM4" t="n">
        <v>2948.698348303963</v>
      </c>
      <c r="DIN4" t="n">
        <v>2843.764012014914</v>
      </c>
      <c r="DIO4" t="n">
        <v>2900.512912051364</v>
      </c>
      <c r="DIP4" t="n">
        <v>2269.352724759828</v>
      </c>
      <c r="DIQ4" t="n">
        <v>1060.491904781343</v>
      </c>
      <c r="DIR4" t="n">
        <v>534.6369065719463</v>
      </c>
      <c r="DIS4" t="n">
        <v>351.9603245022804</v>
      </c>
      <c r="DIT4" t="n">
        <v>237.5671361967945</v>
      </c>
      <c r="DIU4" t="n">
        <v>189.9480143215075</v>
      </c>
      <c r="DIV4" t="n">
        <v>270.1576505807137</v>
      </c>
      <c r="DIW4" t="n">
        <v>821.9169591145786</v>
      </c>
      <c r="DIX4" t="n">
        <v>1351.434602980106</v>
      </c>
      <c r="DIY4" t="n">
        <v>1571.766009081234</v>
      </c>
      <c r="DIZ4" t="n">
        <v>1589.097114744932</v>
      </c>
      <c r="DJA4" t="n">
        <v>1340.259838148261</v>
      </c>
      <c r="DJB4" t="n">
        <v>1252.467803109364</v>
      </c>
      <c r="DJC4" t="n">
        <v>1316.380377364454</v>
      </c>
      <c r="DJD4" t="n">
        <v>1562.743169252619</v>
      </c>
      <c r="DJE4" t="n">
        <v>1602.69893363477</v>
      </c>
      <c r="DJF4" t="n">
        <v>1819.566666446098</v>
      </c>
      <c r="DJG4" t="n">
        <v>2097.52288855742</v>
      </c>
      <c r="DJH4" t="n">
        <v>2371.508211273099</v>
      </c>
      <c r="DJI4" t="n">
        <v>2663.411913868493</v>
      </c>
      <c r="DJJ4" t="n">
        <v>2885.690886710621</v>
      </c>
      <c r="DJK4" t="n">
        <v>2978.562067475053</v>
      </c>
      <c r="DJL4" t="n">
        <v>2828.040083202405</v>
      </c>
      <c r="DJM4" t="n">
        <v>2882.27836619312</v>
      </c>
      <c r="DJN4" t="n">
        <v>2273.402773959295</v>
      </c>
      <c r="DJO4" t="n">
        <v>1078.795948391592</v>
      </c>
      <c r="DJP4" t="n">
        <v>553.6896469838654</v>
      </c>
      <c r="DJQ4" t="n">
        <v>350.4187495127441</v>
      </c>
      <c r="DJR4" t="n">
        <v>237.4515963028811</v>
      </c>
      <c r="DJS4" t="n">
        <v>189.907755756291</v>
      </c>
      <c r="DJT4" t="n">
        <v>273.9500427288594</v>
      </c>
      <c r="DJU4" t="n">
        <v>821.0840462107404</v>
      </c>
      <c r="DJV4" t="n">
        <v>1336.836127518624</v>
      </c>
      <c r="DJW4" t="n">
        <v>1615.575146415735</v>
      </c>
      <c r="DJX4" t="n">
        <v>1562.299936523412</v>
      </c>
      <c r="DJY4" t="n">
        <v>1344.29308307602</v>
      </c>
      <c r="DJZ4" t="n">
        <v>1236.2877397683</v>
      </c>
      <c r="DKA4" t="n">
        <v>1317.423734513095</v>
      </c>
      <c r="DKB4" t="n">
        <v>1581.064162037357</v>
      </c>
      <c r="DKC4" t="n">
        <v>1577.092400553666</v>
      </c>
      <c r="DKD4" t="n">
        <v>1830.767834581311</v>
      </c>
      <c r="DKE4" t="n">
        <v>2090.916378590757</v>
      </c>
      <c r="DKF4" t="n">
        <v>2383.220436709876</v>
      </c>
      <c r="DKG4" t="n">
        <v>2616.290431125536</v>
      </c>
      <c r="DKH4" t="n">
        <v>2849.747024092966</v>
      </c>
      <c r="DKI4" t="n">
        <v>2999.038997882307</v>
      </c>
      <c r="DKJ4" t="n">
        <v>2871.893918640777</v>
      </c>
      <c r="DKK4" t="n">
        <v>2887.180289675047</v>
      </c>
      <c r="DKL4" t="n">
        <v>2283.204440565291</v>
      </c>
      <c r="DKM4" t="n">
        <v>1082.762535263213</v>
      </c>
      <c r="DKN4" t="n">
        <v>530.0846408124499</v>
      </c>
      <c r="DKO4" t="n">
        <v>347.4678192948455</v>
      </c>
      <c r="DKP4" t="n">
        <v>237.4419223753007</v>
      </c>
      <c r="DKQ4" t="n">
        <v>189.0300019366761</v>
      </c>
      <c r="DKR4" t="n">
        <v>272.5660956618592</v>
      </c>
      <c r="DKS4" t="n">
        <v>820.5744859025882</v>
      </c>
      <c r="DKT4" t="n">
        <v>1349.321978340197</v>
      </c>
      <c r="DKU4" t="n">
        <v>1582.774573829593</v>
      </c>
      <c r="DKV4" t="n">
        <v>1559.926402967668</v>
      </c>
      <c r="DKW4" t="n">
        <v>1362.257963964063</v>
      </c>
      <c r="DKX4" t="n">
        <v>1234.03190409567</v>
      </c>
      <c r="DKY4" t="n">
        <v>1329.790154416501</v>
      </c>
      <c r="DKZ4" t="n">
        <v>1546.312323958033</v>
      </c>
      <c r="DLA4" t="n">
        <v>1574.160967929231</v>
      </c>
      <c r="DLB4" t="n">
        <v>1774.327898871746</v>
      </c>
      <c r="DLC4" t="n">
        <v>2100.481128932976</v>
      </c>
      <c r="DLD4" t="n">
        <v>2376.185766295585</v>
      </c>
      <c r="DLE4" t="n">
        <v>2647.673949605973</v>
      </c>
      <c r="DLF4" t="n">
        <v>2885.227263179997</v>
      </c>
      <c r="DLG4" t="n">
        <v>3017.308593219403</v>
      </c>
      <c r="DLH4" t="n">
        <v>2804.545196108259</v>
      </c>
      <c r="DLI4" t="n">
        <v>2890.223494790981</v>
      </c>
      <c r="DLJ4" t="n">
        <v>2306.180126464009</v>
      </c>
      <c r="DLK4" t="n">
        <v>1074.626717444405</v>
      </c>
      <c r="DLL4" t="n">
        <v>539.7593762847038</v>
      </c>
      <c r="DLM4" t="n">
        <v>355.7714857342839</v>
      </c>
      <c r="DLN4" t="n">
        <v>234.5513494328752</v>
      </c>
      <c r="DLO4" t="n">
        <v>191.2785524605232</v>
      </c>
      <c r="DLP4" t="n">
        <v>276.4142688497215</v>
      </c>
      <c r="DLQ4" t="n">
        <v>828.4714657499496</v>
      </c>
      <c r="DLR4" t="n">
        <v>1378.356204136315</v>
      </c>
      <c r="DLS4" t="n">
        <v>1613.281234402371</v>
      </c>
      <c r="DLT4" t="n">
        <v>1572.327100745726</v>
      </c>
      <c r="DLU4" t="n">
        <v>1328.488426168681</v>
      </c>
      <c r="DLV4" t="n">
        <v>1230.381102710704</v>
      </c>
      <c r="DLW4" t="n">
        <v>1333.643678708993</v>
      </c>
      <c r="DLX4" t="n">
        <v>1540.410320209709</v>
      </c>
      <c r="DLY4" t="n">
        <v>1617.789845276351</v>
      </c>
      <c r="DLZ4" t="n">
        <v>1803.281377760042</v>
      </c>
      <c r="DMA4" t="n">
        <v>2124.394904264385</v>
      </c>
      <c r="DMB4" t="n">
        <v>2403.712051146849</v>
      </c>
      <c r="DMC4" t="n">
        <v>2612.428987107728</v>
      </c>
      <c r="DMD4" t="n">
        <v>2810.886110923786</v>
      </c>
      <c r="DME4" t="n">
        <v>3023.739606377984</v>
      </c>
      <c r="DMF4" t="n">
        <v>2767.719647650414</v>
      </c>
      <c r="DMG4" t="n">
        <v>2958.355016202394</v>
      </c>
      <c r="DMH4" t="n">
        <v>2261.749553690086</v>
      </c>
      <c r="DMI4" t="n">
        <v>1067.209196078129</v>
      </c>
      <c r="DMJ4" t="n">
        <v>541.8048869819156</v>
      </c>
      <c r="DMK4" t="n">
        <v>352.8369638295939</v>
      </c>
      <c r="DML4" t="n">
        <v>238.7553783533673</v>
      </c>
      <c r="DMM4" t="n">
        <v>187.7478100402608</v>
      </c>
      <c r="DMN4" t="n">
        <v>272.8178289418551</v>
      </c>
      <c r="DMO4" t="n">
        <v>826.7419153136635</v>
      </c>
      <c r="DMP4" t="n">
        <v>1351.875582110696</v>
      </c>
      <c r="DMQ4" t="n">
        <v>1596.932009598833</v>
      </c>
      <c r="DMR4" t="n">
        <v>1511.684310832906</v>
      </c>
      <c r="DMS4" t="n">
        <v>1337.113422349458</v>
      </c>
      <c r="DMT4" t="n">
        <v>1236.592635314078</v>
      </c>
      <c r="DMU4" t="n">
        <v>1311.230028215725</v>
      </c>
      <c r="DMV4" t="n">
        <v>1538.180659177554</v>
      </c>
      <c r="DMW4" t="n">
        <v>1601.861167134289</v>
      </c>
      <c r="DMX4" t="n">
        <v>1807.148930514426</v>
      </c>
      <c r="DMY4" t="n">
        <v>2094.133432096027</v>
      </c>
      <c r="DMZ4" t="n">
        <v>2360.067672443148</v>
      </c>
      <c r="DNA4" t="n">
        <v>2635.106636522705</v>
      </c>
      <c r="DNB4" t="n">
        <v>2766.832261105977</v>
      </c>
      <c r="DNC4" t="n">
        <v>2989.105875532252</v>
      </c>
      <c r="DND4" t="n">
        <v>2842.228816148905</v>
      </c>
      <c r="DNE4" t="n">
        <v>2905.584033542943</v>
      </c>
      <c r="DNF4" t="n">
        <v>2289.84584440748</v>
      </c>
      <c r="DNG4" t="n">
        <v>1075.903630550335</v>
      </c>
      <c r="DNH4" t="n">
        <v>539.9525572777653</v>
      </c>
      <c r="DNI4" t="n">
        <v>347.3357243930108</v>
      </c>
      <c r="DNJ4" t="n">
        <v>238.3956382525633</v>
      </c>
      <c r="DNK4" t="n">
        <v>191.1508598810211</v>
      </c>
      <c r="DNL4" t="n">
        <v>271.6341072074665</v>
      </c>
      <c r="DNM4" t="n">
        <v>829.2257586389769</v>
      </c>
      <c r="DNN4" t="n">
        <v>1342.004916227026</v>
      </c>
      <c r="DNO4" t="n">
        <v>1594.203560955435</v>
      </c>
      <c r="DNP4" t="n">
        <v>1593.461144967933</v>
      </c>
      <c r="DNQ4" t="n">
        <v>1340.820073654912</v>
      </c>
      <c r="DNR4" t="n">
        <v>1231.172358686771</v>
      </c>
      <c r="DNS4" t="n">
        <v>1307.919142444923</v>
      </c>
      <c r="DNT4" t="n">
        <v>1557.973852658408</v>
      </c>
      <c r="DNU4" t="n">
        <v>1582.351109867821</v>
      </c>
      <c r="DNV4" t="n">
        <v>1826.782850831638</v>
      </c>
      <c r="DNW4" t="n">
        <v>2094.076484509638</v>
      </c>
      <c r="DNX4" t="n">
        <v>2364.289899219917</v>
      </c>
      <c r="DNY4" t="n">
        <v>2700.389931773524</v>
      </c>
      <c r="DNZ4" t="n">
        <v>2843.552818451101</v>
      </c>
      <c r="DOA4" t="n">
        <v>3004.611687004908</v>
      </c>
      <c r="DOB4" t="n">
        <v>2824.090857331652</v>
      </c>
      <c r="DOC4" t="n">
        <v>2882.964810044054</v>
      </c>
      <c r="DOD4" t="n">
        <v>2283.073147421729</v>
      </c>
      <c r="DOE4" t="n">
        <v>1073.875063734237</v>
      </c>
      <c r="DOF4" t="n">
        <v>541.3896347951522</v>
      </c>
      <c r="DOG4" t="n">
        <v>345.6570470304243</v>
      </c>
      <c r="DOH4" t="n">
        <v>234.6641067210944</v>
      </c>
      <c r="DOI4" t="n">
        <v>189.9731315548078</v>
      </c>
      <c r="DOJ4" t="n">
        <v>277.7837956185541</v>
      </c>
      <c r="DOK4" t="n">
        <v>830.1476063069504</v>
      </c>
      <c r="DOL4" t="n">
        <v>1352.199271688938</v>
      </c>
      <c r="DOM4" t="n">
        <v>1603.760238366191</v>
      </c>
      <c r="DON4" t="n">
        <v>1558.498471185808</v>
      </c>
      <c r="DOO4" t="n">
        <v>1338.269531931837</v>
      </c>
      <c r="DOP4" t="n">
        <v>1268.05796455502</v>
      </c>
      <c r="DOQ4" t="n">
        <v>1325.338941511355</v>
      </c>
      <c r="DOR4" t="n">
        <v>1578.452913952927</v>
      </c>
      <c r="DOS4" t="n">
        <v>1619.215022592363</v>
      </c>
      <c r="DOT4" t="n">
        <v>1813.626319901016</v>
      </c>
      <c r="DOU4" t="n">
        <v>2080.349740708924</v>
      </c>
      <c r="DOV4" t="n">
        <v>2355.559129034509</v>
      </c>
      <c r="DOW4" t="n">
        <v>2679.577167721394</v>
      </c>
      <c r="DOX4" t="n">
        <v>2870.889175729847</v>
      </c>
      <c r="DOY4" t="n">
        <v>3035.484952964299</v>
      </c>
      <c r="DOZ4" t="n">
        <v>2763.192107679829</v>
      </c>
      <c r="DPA4" t="n">
        <v>2952.143783002714</v>
      </c>
      <c r="DPB4" t="n">
        <v>2269.308421445955</v>
      </c>
      <c r="DPC4" t="n">
        <v>1073.723602849349</v>
      </c>
      <c r="DPD4" t="n">
        <v>538.6043242727948</v>
      </c>
      <c r="DPE4" t="n">
        <v>347.7540299618933</v>
      </c>
      <c r="DPF4" t="n">
        <v>233.2364161139008</v>
      </c>
      <c r="DPG4" t="n">
        <v>191.6418206072765</v>
      </c>
      <c r="DPH4" t="n">
        <v>272.3238170209048</v>
      </c>
      <c r="DPI4" t="n">
        <v>839.7259093347169</v>
      </c>
      <c r="DPJ4" t="n">
        <v>1371.541178167077</v>
      </c>
      <c r="DPK4" t="n">
        <v>1597.471452647277</v>
      </c>
      <c r="DPL4" t="n">
        <v>1561.62345538638</v>
      </c>
      <c r="DPM4" t="n">
        <v>1343.936231930284</v>
      </c>
      <c r="DPN4" t="n">
        <v>1248.63932204808</v>
      </c>
      <c r="DPO4" t="n">
        <v>1311.493562780402</v>
      </c>
      <c r="DPP4" t="n">
        <v>1575.5681432848</v>
      </c>
      <c r="DPQ4" t="n">
        <v>1594.324660175299</v>
      </c>
      <c r="DPR4" t="n">
        <v>1812.540917152504</v>
      </c>
      <c r="DPS4" t="n">
        <v>2101.264488075945</v>
      </c>
      <c r="DPT4" t="n">
        <v>2362.45238953777</v>
      </c>
      <c r="DPU4" t="n">
        <v>2632.50641024545</v>
      </c>
      <c r="DPV4" t="n">
        <v>2855.177952201996</v>
      </c>
      <c r="DPW4" t="n">
        <v>3053.583476546863</v>
      </c>
      <c r="DPX4" t="n">
        <v>2788.314963928191</v>
      </c>
      <c r="DPY4" t="n">
        <v>2922.329469541537</v>
      </c>
      <c r="DPZ4" t="n">
        <v>2273.649433983318</v>
      </c>
      <c r="DQA4" t="n">
        <v>1079.934978587651</v>
      </c>
      <c r="DQB4" t="n">
        <v>540.7854207131106</v>
      </c>
      <c r="DQC4" t="n">
        <v>348.6100461038523</v>
      </c>
      <c r="DQD4" t="n">
        <v>236.1033486952953</v>
      </c>
      <c r="DQE4" t="n">
        <v>188.0150558100176</v>
      </c>
      <c r="DQF4" t="n">
        <v>267.8643990879553</v>
      </c>
      <c r="DQG4" t="n">
        <v>848.1787092889681</v>
      </c>
      <c r="DQH4" t="n">
        <v>1348.852741739601</v>
      </c>
      <c r="DQI4" t="n">
        <v>1604.638827611915</v>
      </c>
      <c r="DQJ4" t="n">
        <v>1564.456153522073</v>
      </c>
      <c r="DQK4" t="n">
        <v>1334.984725920514</v>
      </c>
      <c r="DQL4" t="n">
        <v>1267.614413291694</v>
      </c>
      <c r="DQM4" t="n">
        <v>1298.114066794136</v>
      </c>
      <c r="DQN4" t="n">
        <v>1564.968663696774</v>
      </c>
      <c r="DQO4" t="n">
        <v>1617.883837651387</v>
      </c>
      <c r="DQP4" t="n">
        <v>1806.254893084824</v>
      </c>
      <c r="DQQ4" t="n">
        <v>2104.701787750649</v>
      </c>
      <c r="DQR4" t="n">
        <v>2378.747156520246</v>
      </c>
      <c r="DQS4" t="n">
        <v>2677.767506476561</v>
      </c>
      <c r="DQT4" t="n">
        <v>2804.864886812727</v>
      </c>
      <c r="DQU4" t="n">
        <v>3039.024113965561</v>
      </c>
      <c r="DQV4" t="n">
        <v>2805.801334577164</v>
      </c>
      <c r="DQW4" t="n">
        <v>2859.889896599274</v>
      </c>
      <c r="DQX4" t="n">
        <v>2285.268539210193</v>
      </c>
      <c r="DQY4" t="n">
        <v>1073.713429334893</v>
      </c>
      <c r="DQZ4" t="n">
        <v>528.4256936733799</v>
      </c>
      <c r="DRA4" t="n">
        <v>347.0858256592874</v>
      </c>
      <c r="DRB4" t="n">
        <v>237.7977930224936</v>
      </c>
      <c r="DRC4" t="n">
        <v>186.9114817025145</v>
      </c>
      <c r="DRD4" t="n">
        <v>273.6041762311267</v>
      </c>
      <c r="DRE4" t="n">
        <v>823.6848985247755</v>
      </c>
      <c r="DRF4" t="n">
        <v>1351.30560077696</v>
      </c>
      <c r="DRG4" t="n">
        <v>1616.370303269309</v>
      </c>
      <c r="DRH4" t="n">
        <v>1550.704937554568</v>
      </c>
      <c r="DRI4" t="n">
        <v>1353.375129459537</v>
      </c>
      <c r="DRJ4" t="n">
        <v>1233.686141299175</v>
      </c>
      <c r="DRK4" t="n">
        <v>1310.212133077598</v>
      </c>
      <c r="DRL4" t="n">
        <v>1563.06241791926</v>
      </c>
      <c r="DRM4" t="n">
        <v>1603.34382617303</v>
      </c>
      <c r="DRN4" t="n">
        <v>1791.489211457562</v>
      </c>
      <c r="DRO4" t="n">
        <v>2112.899662940757</v>
      </c>
      <c r="DRP4" t="n">
        <v>2429.503299753756</v>
      </c>
      <c r="DRQ4" t="n">
        <v>2685.242247278246</v>
      </c>
      <c r="DRR4" t="n">
        <v>2818.573514956959</v>
      </c>
      <c r="DRS4" t="n">
        <v>3020.951500371893</v>
      </c>
      <c r="DRT4" t="n">
        <v>2816.69749872692</v>
      </c>
      <c r="DRU4" t="n">
        <v>2896.039029753961</v>
      </c>
      <c r="DRV4" t="n">
        <v>2342.440971357096</v>
      </c>
      <c r="DRW4" t="n">
        <v>1071.582426714014</v>
      </c>
      <c r="DRX4" t="n">
        <v>524.6678248265113</v>
      </c>
      <c r="DRY4" t="n">
        <v>348.1575328826477</v>
      </c>
      <c r="DRZ4" t="n">
        <v>235.0857599932623</v>
      </c>
      <c r="DSA4" t="n">
        <v>184.8585799284504</v>
      </c>
      <c r="DSB4" t="n">
        <v>273.9870876976356</v>
      </c>
      <c r="DSC4" t="n">
        <v>830.3371607330099</v>
      </c>
      <c r="DSD4" t="n">
        <v>1347.016657597158</v>
      </c>
      <c r="DSE4" t="n">
        <v>1615.150225499752</v>
      </c>
      <c r="DSF4" t="n">
        <v>1560.712609106216</v>
      </c>
      <c r="DSG4" t="n">
        <v>1333.529164708823</v>
      </c>
      <c r="DSH4" t="n">
        <v>1232.331942653614</v>
      </c>
      <c r="DSI4" t="n">
        <v>1298.498414734058</v>
      </c>
      <c r="DSJ4" t="n">
        <v>1581.957847533473</v>
      </c>
      <c r="DSK4" t="n">
        <v>1618.346994297373</v>
      </c>
      <c r="DSL4" t="n">
        <v>1848.285567803847</v>
      </c>
      <c r="DSM4" t="n">
        <v>2124.516249373388</v>
      </c>
      <c r="DSN4" t="n">
        <v>2375.922995185073</v>
      </c>
      <c r="DSO4" t="n">
        <v>2638.387220607874</v>
      </c>
      <c r="DSP4" t="n">
        <v>2840.818496216178</v>
      </c>
      <c r="DSQ4" t="n">
        <v>3031.757184008402</v>
      </c>
      <c r="DSR4" t="n">
        <v>2833.769788630991</v>
      </c>
      <c r="DSS4" t="n">
        <v>2903.96271012441</v>
      </c>
      <c r="DST4" t="n">
        <v>2308.592182021381</v>
      </c>
      <c r="DSU4" t="n">
        <v>1082.687523181811</v>
      </c>
      <c r="DSV4" t="n">
        <v>551.044828441533</v>
      </c>
      <c r="DSW4" t="n">
        <v>347.8506662128939</v>
      </c>
      <c r="DSX4" t="n">
        <v>233.9138890799094</v>
      </c>
      <c r="DSY4" t="n">
        <v>185.4179394640199</v>
      </c>
      <c r="DSZ4" t="n">
        <v>272.5665591961915</v>
      </c>
      <c r="DTA4" t="n">
        <v>829.8251053975084</v>
      </c>
      <c r="DTB4" t="n">
        <v>1361.080600903552</v>
      </c>
      <c r="DTC4" t="n">
        <v>1598.633288228337</v>
      </c>
      <c r="DTD4" t="n">
        <v>1574.115895739966</v>
      </c>
      <c r="DTE4" t="n">
        <v>1357.782139650881</v>
      </c>
      <c r="DTF4" t="n">
        <v>1248.610781259825</v>
      </c>
      <c r="DTG4" t="n">
        <v>1333.634749484158</v>
      </c>
      <c r="DTH4" t="n">
        <v>1539.381059977061</v>
      </c>
      <c r="DTI4" t="n">
        <v>1591.8880680113</v>
      </c>
      <c r="DTJ4" t="n">
        <v>1797.884224068111</v>
      </c>
      <c r="DTK4" t="n">
        <v>2075.833740683285</v>
      </c>
      <c r="DTL4" t="n">
        <v>2336.934489845386</v>
      </c>
      <c r="DTM4" t="n">
        <v>2702.737546471273</v>
      </c>
      <c r="DTN4" t="n">
        <v>2850.42479449446</v>
      </c>
      <c r="DTO4" t="n">
        <v>2989.903829101434</v>
      </c>
      <c r="DTP4" t="n">
        <v>2844.096505623841</v>
      </c>
      <c r="DTQ4" t="n">
        <v>2869.136980269838</v>
      </c>
      <c r="DTR4" t="n">
        <v>2305.885474777562</v>
      </c>
      <c r="DTS4" t="n">
        <v>1080.048777109755</v>
      </c>
      <c r="DTT4" t="n">
        <v>532.2411671233546</v>
      </c>
      <c r="DTU4" t="n">
        <v>350.7112070964933</v>
      </c>
      <c r="DTV4" t="n">
        <v>233.4451577196906</v>
      </c>
      <c r="DTW4" t="n">
        <v>185.5073900259812</v>
      </c>
      <c r="DTX4" t="n">
        <v>271.5876892882865</v>
      </c>
      <c r="DTY4" t="n">
        <v>829.0501390478223</v>
      </c>
      <c r="DTZ4" t="n">
        <v>1345.397341540556</v>
      </c>
      <c r="DUA4" t="n">
        <v>1597.47570303664</v>
      </c>
      <c r="DUB4" t="n">
        <v>1546.978064000449</v>
      </c>
      <c r="DUC4" t="n">
        <v>1350.776687846339</v>
      </c>
      <c r="DUD4" t="n">
        <v>1235.751547494654</v>
      </c>
      <c r="DUE4" t="n">
        <v>1332.9265186878</v>
      </c>
      <c r="DUF4" t="n">
        <v>1544.830052598913</v>
      </c>
      <c r="DUG4" t="n">
        <v>1596.793665975095</v>
      </c>
      <c r="DUH4" t="n">
        <v>1818.807018112433</v>
      </c>
      <c r="DUI4" t="n">
        <v>2072.446591437173</v>
      </c>
      <c r="DUJ4" t="n">
        <v>2385.091147008946</v>
      </c>
      <c r="DUK4" t="n">
        <v>2677.382397867598</v>
      </c>
      <c r="DUL4" t="n">
        <v>2861.630487077312</v>
      </c>
      <c r="DUM4" t="n">
        <v>2953.458842090316</v>
      </c>
      <c r="DUN4" t="n">
        <v>2768.4870764931</v>
      </c>
      <c r="DUO4" t="n">
        <v>2894.494231393751</v>
      </c>
      <c r="DUP4" t="n">
        <v>2331.179916494591</v>
      </c>
      <c r="DUQ4" t="n">
        <v>1072.500324988857</v>
      </c>
      <c r="DUR4" t="n">
        <v>547.9592904444688</v>
      </c>
      <c r="DUS4" t="n">
        <v>343.862634003836</v>
      </c>
      <c r="DUT4" t="n">
        <v>234.2998441114417</v>
      </c>
      <c r="DUU4" t="n">
        <v>188.9574226065994</v>
      </c>
      <c r="DUV4" t="n">
        <v>271.9301334623819</v>
      </c>
      <c r="DUW4" t="n">
        <v>820.8840100039856</v>
      </c>
      <c r="DUX4" t="n">
        <v>1322.40000376335</v>
      </c>
      <c r="DUY4" t="n">
        <v>1625.472375995495</v>
      </c>
      <c r="DUZ4" t="n">
        <v>1541.6927239487</v>
      </c>
      <c r="DVA4" t="n">
        <v>1313.603922660832</v>
      </c>
      <c r="DVB4" t="n">
        <v>1263.832593837038</v>
      </c>
      <c r="DVC4" t="n">
        <v>1329.774996759468</v>
      </c>
      <c r="DVD4" t="n">
        <v>1577.242460502488</v>
      </c>
      <c r="DVE4" t="n">
        <v>1609.129859841322</v>
      </c>
      <c r="DVF4" t="n">
        <v>1819.657278646073</v>
      </c>
      <c r="DVG4" t="n">
        <v>2101.537408704525</v>
      </c>
      <c r="DVH4" t="n">
        <v>2356.501632954724</v>
      </c>
      <c r="DVI4" t="n">
        <v>2620.286066541875</v>
      </c>
      <c r="DVJ4" t="n">
        <v>2859.834120834013</v>
      </c>
      <c r="DVK4" t="n">
        <v>2975.138233761289</v>
      </c>
      <c r="DVL4" t="n">
        <v>2848.179334545528</v>
      </c>
      <c r="DVM4" t="n">
        <v>2921.564375643471</v>
      </c>
      <c r="DVN4" t="n">
        <v>2299.913039061556</v>
      </c>
      <c r="DVO4" t="n">
        <v>1073.442387417534</v>
      </c>
      <c r="DVP4" t="n">
        <v>531.1600106740115</v>
      </c>
      <c r="DVQ4" t="n">
        <v>349.7128822088345</v>
      </c>
      <c r="DVR4" t="n">
        <v>238.1887758532441</v>
      </c>
      <c r="DVS4" t="n">
        <v>187.0819065536713</v>
      </c>
      <c r="DVT4" t="n">
        <v>274.3647340122597</v>
      </c>
      <c r="DVU4" t="n">
        <v>826.3577175017506</v>
      </c>
      <c r="DVV4" t="n">
        <v>1363.902038821472</v>
      </c>
      <c r="DVW4" t="n">
        <v>1619.017794776442</v>
      </c>
      <c r="DVX4" t="n">
        <v>1576.626024808681</v>
      </c>
      <c r="DVY4" t="n">
        <v>1368.53381804102</v>
      </c>
      <c r="DVZ4" t="n">
        <v>1249.505307175094</v>
      </c>
      <c r="DWA4" t="n">
        <v>1304.255590127176</v>
      </c>
      <c r="DWB4" t="n">
        <v>1545.823259565888</v>
      </c>
      <c r="DWC4" t="n">
        <v>1601.625656602924</v>
      </c>
      <c r="DWD4" t="n">
        <v>1784.050365368573</v>
      </c>
      <c r="DWE4" t="n">
        <v>2065.695282523562</v>
      </c>
      <c r="DWF4" t="n">
        <v>2357.480523298334</v>
      </c>
      <c r="DWG4" t="n">
        <v>2608.385414722827</v>
      </c>
      <c r="DWH4" t="n">
        <v>2807.515795464575</v>
      </c>
      <c r="DWI4" t="n">
        <v>3023.997341906093</v>
      </c>
      <c r="DWJ4" t="n">
        <v>2851.664335297</v>
      </c>
      <c r="DWK4" t="n">
        <v>2899.600029686068</v>
      </c>
      <c r="DWL4" t="n">
        <v>2244.693341078979</v>
      </c>
      <c r="DWM4" t="n">
        <v>1083.027360546238</v>
      </c>
      <c r="DWN4" t="n">
        <v>526.4855352672587</v>
      </c>
      <c r="DWO4" t="n">
        <v>346.4171676601705</v>
      </c>
      <c r="DWP4" t="n">
        <v>233.8567903531456</v>
      </c>
      <c r="DWQ4" t="n">
        <v>189.6443096024577</v>
      </c>
      <c r="DWR4" t="n">
        <v>278.6650244865976</v>
      </c>
      <c r="DWS4" t="n">
        <v>819.1365076050372</v>
      </c>
      <c r="DWT4" t="n">
        <v>1358.39181410446</v>
      </c>
      <c r="DWU4" t="n">
        <v>1628.732775569881</v>
      </c>
      <c r="DWV4" t="n">
        <v>1567.755898310609</v>
      </c>
      <c r="DWW4" t="n">
        <v>1346.453296067216</v>
      </c>
      <c r="DWX4" t="n">
        <v>1235.211043585493</v>
      </c>
      <c r="DWY4" t="n">
        <v>1325.163059843868</v>
      </c>
      <c r="DWZ4" t="n">
        <v>1561.906835055765</v>
      </c>
      <c r="DXA4" t="n">
        <v>1602.800260555713</v>
      </c>
      <c r="DXB4" t="n">
        <v>1786.452555101847</v>
      </c>
      <c r="DXC4" t="n">
        <v>2063.823246314536</v>
      </c>
      <c r="DXD4" t="n">
        <v>2330.601845286407</v>
      </c>
      <c r="DXE4" t="n">
        <v>2660.373763817535</v>
      </c>
      <c r="DXF4" t="n">
        <v>2839.60550486796</v>
      </c>
      <c r="DXG4" t="n">
        <v>3006.16695964808</v>
      </c>
      <c r="DXH4" t="n">
        <v>2787.354080625404</v>
      </c>
      <c r="DXI4" t="n">
        <v>2886.282648289543</v>
      </c>
      <c r="DXJ4" t="n">
        <v>2305.470157282947</v>
      </c>
      <c r="DXK4" t="n">
        <v>1103.789166008013</v>
      </c>
      <c r="DXL4" t="n">
        <v>528.0426730393306</v>
      </c>
      <c r="DXM4" t="n">
        <v>344.7407215034928</v>
      </c>
      <c r="DXN4" t="n">
        <v>233.3352065480368</v>
      </c>
      <c r="DXO4" t="n">
        <v>189.9237193545932</v>
      </c>
      <c r="DXP4" t="n">
        <v>273.9040670922475</v>
      </c>
      <c r="DXQ4" t="n">
        <v>848.7785204742697</v>
      </c>
      <c r="DXR4" t="n">
        <v>1341.882839576233</v>
      </c>
      <c r="DXS4" t="n">
        <v>1594.86388077905</v>
      </c>
      <c r="DXT4" t="n">
        <v>1562.108737570284</v>
      </c>
      <c r="DXU4" t="n">
        <v>1320.342332576624</v>
      </c>
      <c r="DXV4" t="n">
        <v>1235.481035880444</v>
      </c>
      <c r="DXW4" t="n">
        <v>1324.016211448623</v>
      </c>
      <c r="DXX4" t="n">
        <v>1520.540681298653</v>
      </c>
      <c r="DXY4" t="n">
        <v>1577.581701567814</v>
      </c>
      <c r="DXZ4" t="n">
        <v>1832.089558912077</v>
      </c>
      <c r="DYA4" t="n">
        <v>2089.917408133802</v>
      </c>
      <c r="DYB4" t="n">
        <v>2378.640596039835</v>
      </c>
      <c r="DYC4" t="n">
        <v>2691.426658868507</v>
      </c>
      <c r="DYD4" t="n">
        <v>2785.305825003123</v>
      </c>
      <c r="DYE4" t="n">
        <v>3002.717084836176</v>
      </c>
      <c r="DYF4" t="n">
        <v>2823.949762425561</v>
      </c>
      <c r="DYG4" t="n">
        <v>2903.587766717648</v>
      </c>
      <c r="DYH4" t="n">
        <v>2309.213939679713</v>
      </c>
      <c r="DYI4" t="n">
        <v>1069.901407724325</v>
      </c>
      <c r="DYJ4" t="n">
        <v>542.6672752730483</v>
      </c>
      <c r="DYK4" t="n">
        <v>342.8122746448219</v>
      </c>
      <c r="DYL4" t="n">
        <v>241.0976220205458</v>
      </c>
      <c r="DYM4" t="n">
        <v>184.6487842320826</v>
      </c>
      <c r="DYN4" t="n">
        <v>276.015575514381</v>
      </c>
      <c r="DYO4" t="n">
        <v>834.9348929213809</v>
      </c>
      <c r="DYP4" t="n">
        <v>1364.426597022658</v>
      </c>
      <c r="DYQ4" t="n">
        <v>1615.036319190122</v>
      </c>
      <c r="DYR4" t="n">
        <v>1542.899577190216</v>
      </c>
      <c r="DYS4" t="n">
        <v>1353.664992960088</v>
      </c>
      <c r="DYT4" t="n">
        <v>1221.436164792941</v>
      </c>
      <c r="DYU4" t="n">
        <v>1306.545859215868</v>
      </c>
      <c r="DYV4" t="n">
        <v>1588.593975169954</v>
      </c>
      <c r="DYW4" t="n">
        <v>1573.126084132279</v>
      </c>
      <c r="DYX4" t="n">
        <v>1812.333247657219</v>
      </c>
      <c r="DYY4" t="n">
        <v>2056.69013923926</v>
      </c>
      <c r="DYZ4" t="n">
        <v>2343.724336775657</v>
      </c>
      <c r="DZA4" t="n">
        <v>2621.92198425546</v>
      </c>
      <c r="DZB4" t="n">
        <v>2819.141064273487</v>
      </c>
      <c r="DZC4" t="n">
        <v>3032.538369609177</v>
      </c>
      <c r="DZD4" t="n">
        <v>2870.742471919658</v>
      </c>
      <c r="DZE4" t="n">
        <v>2939.37834367492</v>
      </c>
      <c r="DZF4" t="n">
        <v>2309.221341035333</v>
      </c>
      <c r="DZG4" t="n">
        <v>1079.644375793848</v>
      </c>
      <c r="DZH4" t="n">
        <v>539.9530749532269</v>
      </c>
      <c r="DZI4" t="n">
        <v>339.6108623023514</v>
      </c>
      <c r="DZJ4" t="n">
        <v>233.8407994449141</v>
      </c>
      <c r="DZK4" t="n">
        <v>185.4748923435792</v>
      </c>
      <c r="DZL4" t="n">
        <v>274.2724235917421</v>
      </c>
      <c r="DZM4" t="n">
        <v>837.9493499624449</v>
      </c>
      <c r="DZN4" t="n">
        <v>1347.564073104923</v>
      </c>
      <c r="DZO4" t="n">
        <v>1622.798282316845</v>
      </c>
      <c r="DZP4" t="n">
        <v>1555.637288744195</v>
      </c>
      <c r="DZQ4" t="n">
        <v>1338.128291759497</v>
      </c>
      <c r="DZR4" t="n">
        <v>1242.08763478073</v>
      </c>
      <c r="DZS4" t="n">
        <v>1323.431346860007</v>
      </c>
      <c r="DZT4" t="n">
        <v>1573.989177213387</v>
      </c>
      <c r="DZU4" t="n">
        <v>1615.215522090304</v>
      </c>
      <c r="DZV4" t="n">
        <v>1772.459524329081</v>
      </c>
      <c r="DZW4" t="n">
        <v>2056.128041931512</v>
      </c>
      <c r="DZX4" t="n">
        <v>2365.744376410039</v>
      </c>
      <c r="DZY4" t="n">
        <v>2565.380651048372</v>
      </c>
      <c r="DZZ4" t="n">
        <v>2836.975311457562</v>
      </c>
      <c r="EAA4" t="n">
        <v>2974.604232238834</v>
      </c>
      <c r="EAB4" t="n">
        <v>2848.348900738561</v>
      </c>
      <c r="EAC4" t="n">
        <v>2975.950723695903</v>
      </c>
      <c r="EAD4" t="n">
        <v>2275.136586361662</v>
      </c>
      <c r="EAE4" t="n">
        <v>1061.993756949626</v>
      </c>
      <c r="EAF4" t="n">
        <v>535.5856018172592</v>
      </c>
      <c r="EAG4" t="n">
        <v>350.375003497265</v>
      </c>
      <c r="EAH4" t="n">
        <v>231.216539085475</v>
      </c>
      <c r="EAI4" t="n">
        <v>189.9937850237654</v>
      </c>
      <c r="EAJ4" t="n">
        <v>272.5449408770827</v>
      </c>
      <c r="EAK4" t="n">
        <v>845.9365990947772</v>
      </c>
      <c r="EAL4" t="n">
        <v>1368.307705721549</v>
      </c>
      <c r="EAM4" t="n">
        <v>1649.020516512503</v>
      </c>
      <c r="EAN4" t="n">
        <v>1539.864983934028</v>
      </c>
      <c r="EAO4" t="n">
        <v>1341.741083716016</v>
      </c>
      <c r="EAP4" t="n">
        <v>1279.675096850126</v>
      </c>
      <c r="EAQ4" t="n">
        <v>1339.632578516008</v>
      </c>
      <c r="EAR4" t="n">
        <v>1549.303217872779</v>
      </c>
      <c r="EAS4" t="n">
        <v>1603.655723640725</v>
      </c>
      <c r="EAT4" t="n">
        <v>1803.719978878059</v>
      </c>
      <c r="EAU4" t="n">
        <v>2061.249884992269</v>
      </c>
      <c r="EAV4" t="n">
        <v>2360.808307809638</v>
      </c>
      <c r="EAW4" t="n">
        <v>2613.235595186734</v>
      </c>
      <c r="EAX4" t="n">
        <v>2800.681402692526</v>
      </c>
      <c r="EAY4" t="n">
        <v>3020.582438613547</v>
      </c>
      <c r="EAZ4" t="n">
        <v>2831.475435288402</v>
      </c>
      <c r="EBA4" t="n">
        <v>2891.996151945094</v>
      </c>
      <c r="EBB4" t="n">
        <v>2289.646007447496</v>
      </c>
      <c r="EBC4" t="n">
        <v>1066.284345048526</v>
      </c>
      <c r="EBD4" t="n">
        <v>535.8105063544699</v>
      </c>
      <c r="EBE4" t="n">
        <v>351.7534163823522</v>
      </c>
      <c r="EBF4" t="n">
        <v>237.8464399112626</v>
      </c>
      <c r="EBG4" t="n">
        <v>191.5929620457547</v>
      </c>
      <c r="EBH4" t="n">
        <v>276.0946101478979</v>
      </c>
      <c r="EBI4" t="n">
        <v>837.6961009850384</v>
      </c>
      <c r="EBJ4" t="n">
        <v>1341.293517049721</v>
      </c>
      <c r="EBK4" t="n">
        <v>1611.519932592626</v>
      </c>
      <c r="EBL4" t="n">
        <v>1557.85211306932</v>
      </c>
      <c r="EBM4" t="n">
        <v>1336.632063178097</v>
      </c>
      <c r="EBN4" t="n">
        <v>1232.481772684917</v>
      </c>
      <c r="EBO4" t="n">
        <v>1325.266265547009</v>
      </c>
      <c r="EBP4" t="n">
        <v>1539.400998780596</v>
      </c>
      <c r="EBQ4" t="n">
        <v>1581.167589552933</v>
      </c>
      <c r="EBR4" t="n">
        <v>1794.653302830037</v>
      </c>
      <c r="EBS4" t="n">
        <v>2048.757723193385</v>
      </c>
      <c r="EBT4" t="n">
        <v>2334.162748370414</v>
      </c>
      <c r="EBU4" t="n">
        <v>2611.579521813937</v>
      </c>
      <c r="EBV4" t="n">
        <v>2903.035462375442</v>
      </c>
      <c r="EBW4" t="n">
        <v>2995.693520801269</v>
      </c>
      <c r="EBX4" t="n">
        <v>2837.116127817344</v>
      </c>
      <c r="EBY4" t="n">
        <v>2921.90345899415</v>
      </c>
      <c r="EBZ4" t="n">
        <v>2319.466895774187</v>
      </c>
      <c r="ECA4" t="n">
        <v>1070.031156697166</v>
      </c>
      <c r="ECB4" t="n">
        <v>543.7197580596576</v>
      </c>
      <c r="ECC4" t="n">
        <v>349.3072442235621</v>
      </c>
      <c r="ECD4" t="n">
        <v>235.3267532093549</v>
      </c>
      <c r="ECE4" t="n">
        <v>186.2138928493587</v>
      </c>
      <c r="ECF4" t="n">
        <v>268.4225413306803</v>
      </c>
      <c r="ECG4" t="n">
        <v>841.1376982698376</v>
      </c>
      <c r="ECH4" t="n">
        <v>1364.284204517201</v>
      </c>
      <c r="ECI4" t="n">
        <v>1604.462586165313</v>
      </c>
      <c r="ECJ4" t="n">
        <v>1569.089899040566</v>
      </c>
      <c r="ECK4" t="n">
        <v>1320.669131581489</v>
      </c>
      <c r="ECL4" t="n">
        <v>1242.902786046546</v>
      </c>
      <c r="ECM4" t="n">
        <v>1313.466670436597</v>
      </c>
      <c r="ECN4" t="n">
        <v>1547.962800690156</v>
      </c>
      <c r="ECO4" t="n">
        <v>1634.048940156444</v>
      </c>
      <c r="ECP4" t="n">
        <v>1773.92848188444</v>
      </c>
      <c r="ECQ4" t="n">
        <v>2081.394914327837</v>
      </c>
      <c r="ECR4" t="n">
        <v>2341.126490114306</v>
      </c>
      <c r="ECS4" t="n">
        <v>2669.926582330205</v>
      </c>
      <c r="ECT4" t="n">
        <v>2763.779164110736</v>
      </c>
      <c r="ECU4" t="n">
        <v>3038.057667736367</v>
      </c>
      <c r="ECV4" t="n">
        <v>2879.416571520618</v>
      </c>
      <c r="ECW4" t="n">
        <v>2864.45608409736</v>
      </c>
      <c r="ECX4" t="n">
        <v>2269.730234931349</v>
      </c>
      <c r="ECY4" t="n">
        <v>1094.682246279829</v>
      </c>
      <c r="ECZ4" t="n">
        <v>538.1341990065903</v>
      </c>
      <c r="EDA4" t="n">
        <v>354.2129830494516</v>
      </c>
      <c r="EDB4" t="n">
        <v>233.1341656462178</v>
      </c>
      <c r="EDC4" t="n">
        <v>186.7976792382036</v>
      </c>
      <c r="EDD4" t="n">
        <v>274.7913574495711</v>
      </c>
      <c r="EDE4" t="n">
        <v>827.3884062125829</v>
      </c>
      <c r="EDF4" t="n">
        <v>1364.909592743502</v>
      </c>
      <c r="EDG4" t="n">
        <v>1602.479569681058</v>
      </c>
      <c r="EDH4" t="n">
        <v>1559.915390689869</v>
      </c>
      <c r="EDI4" t="n">
        <v>1362.182786519922</v>
      </c>
      <c r="EDJ4" t="n">
        <v>1236.721520674618</v>
      </c>
      <c r="EDK4" t="n">
        <v>1323.655459527701</v>
      </c>
      <c r="EDL4" t="n">
        <v>1529.669372610362</v>
      </c>
      <c r="EDM4" t="n">
        <v>1633.798007336268</v>
      </c>
      <c r="EDN4" t="n">
        <v>1757.658508082197</v>
      </c>
      <c r="EDO4" t="n">
        <v>2054.313457874046</v>
      </c>
      <c r="EDP4" t="n">
        <v>2391.768315777742</v>
      </c>
      <c r="EDQ4" t="n">
        <v>2602.174586578883</v>
      </c>
      <c r="EDR4" t="n">
        <v>2783.846954773132</v>
      </c>
      <c r="EDS4" t="n">
        <v>3069.94329868057</v>
      </c>
      <c r="EDT4" t="n">
        <v>2818.503984427045</v>
      </c>
      <c r="EDU4" t="n">
        <v>2879.955190609567</v>
      </c>
      <c r="EDV4" t="n">
        <v>2306.441060437729</v>
      </c>
      <c r="EDW4" t="n">
        <v>1085.492514034285</v>
      </c>
      <c r="EDX4" t="n">
        <v>536.1883675593515</v>
      </c>
      <c r="EDY4" t="n">
        <v>347.5449312444603</v>
      </c>
      <c r="EDZ4" t="n">
        <v>237.9218501572709</v>
      </c>
      <c r="EEA4" t="n">
        <v>192.5478027891589</v>
      </c>
      <c r="EEB4" t="n">
        <v>270.1510737276968</v>
      </c>
      <c r="EEC4" t="n">
        <v>814.5743575995585</v>
      </c>
      <c r="EED4" t="n">
        <v>1370.673917644006</v>
      </c>
      <c r="EEE4" t="n">
        <v>1624.21892120538</v>
      </c>
      <c r="EEF4" t="n">
        <v>1578.195129461094</v>
      </c>
      <c r="EEG4" t="n">
        <v>1321.089678086253</v>
      </c>
      <c r="EEH4" t="n">
        <v>1233.288107599404</v>
      </c>
      <c r="EEI4" t="n">
        <v>1316.066750383874</v>
      </c>
      <c r="EEJ4" t="n">
        <v>1535.248998534987</v>
      </c>
      <c r="EEK4" t="n">
        <v>1601.89520450598</v>
      </c>
      <c r="EEL4" t="n">
        <v>1806.155756705699</v>
      </c>
      <c r="EEM4" t="n">
        <v>2084.846797336001</v>
      </c>
      <c r="EEN4" t="n">
        <v>2387.887880724466</v>
      </c>
      <c r="EEO4" t="n">
        <v>2648.309345702961</v>
      </c>
      <c r="EEP4" t="n">
        <v>2799.607906976856</v>
      </c>
      <c r="EEQ4" t="n">
        <v>2999.878631043874</v>
      </c>
      <c r="EER4" t="n">
        <v>2819.73535915691</v>
      </c>
      <c r="EES4" t="n">
        <v>2882.869577759931</v>
      </c>
      <c r="EET4" t="n">
        <v>2275.723651384052</v>
      </c>
      <c r="EEU4" t="n">
        <v>1075.918709751105</v>
      </c>
      <c r="EEV4" t="n">
        <v>542.7304956130837</v>
      </c>
      <c r="EEW4" t="n">
        <v>351.0879190965084</v>
      </c>
      <c r="EEX4" t="n">
        <v>236.6865368034777</v>
      </c>
      <c r="EEY4" t="n">
        <v>187.9287148124749</v>
      </c>
      <c r="EEZ4" t="n">
        <v>270.1368989762744</v>
      </c>
      <c r="EFA4" t="n">
        <v>818.8379550612026</v>
      </c>
      <c r="EFB4" t="n">
        <v>1363.513452738545</v>
      </c>
      <c r="EFC4" t="n">
        <v>1620.51056891897</v>
      </c>
      <c r="EFD4" t="n">
        <v>1598.962403187941</v>
      </c>
      <c r="EFE4" t="n">
        <v>1334.460998814943</v>
      </c>
      <c r="EFF4" t="n">
        <v>1248.657597498079</v>
      </c>
      <c r="EFG4" t="n">
        <v>1326.791550709382</v>
      </c>
      <c r="EFH4" t="n">
        <v>1547.265263348701</v>
      </c>
      <c r="EFI4" t="n">
        <v>1594.284560333347</v>
      </c>
      <c r="EFJ4" t="n">
        <v>1813.286044071736</v>
      </c>
      <c r="EFK4" t="n">
        <v>2030.584439368485</v>
      </c>
      <c r="EFL4" t="n">
        <v>2350.176360170106</v>
      </c>
      <c r="EFM4" t="n">
        <v>2664.470054324056</v>
      </c>
      <c r="EFN4" t="n">
        <v>2819.495620228816</v>
      </c>
      <c r="EFO4" t="n">
        <v>3073.523453650701</v>
      </c>
      <c r="EFP4" t="n">
        <v>2845.470052243889</v>
      </c>
      <c r="EFQ4" t="n">
        <v>2882.186473639417</v>
      </c>
      <c r="EFR4" t="n">
        <v>2304.532219645484</v>
      </c>
      <c r="EFS4" t="n">
        <v>1080.337235250616</v>
      </c>
      <c r="EFT4" t="n">
        <v>528.4269947163277</v>
      </c>
      <c r="EFU4" t="n">
        <v>349.492601811712</v>
      </c>
      <c r="EFV4" t="n">
        <v>232.7419610480341</v>
      </c>
      <c r="EFW4" t="n">
        <v>186.962534836055</v>
      </c>
      <c r="EFX4" t="n">
        <v>274.1555381776919</v>
      </c>
      <c r="EFY4" t="n">
        <v>843.5683594179711</v>
      </c>
      <c r="EFZ4" t="n">
        <v>1359.661695071027</v>
      </c>
      <c r="EGA4" t="n">
        <v>1629.424422052575</v>
      </c>
      <c r="EGB4" t="n">
        <v>1553.721716411764</v>
      </c>
      <c r="EGC4" t="n">
        <v>1347.204482863691</v>
      </c>
      <c r="EGD4" t="n">
        <v>1229.915920566037</v>
      </c>
      <c r="EGE4" t="n">
        <v>1284.428291704942</v>
      </c>
      <c r="EGF4" t="n">
        <v>1538.236812761714</v>
      </c>
      <c r="EGG4" t="n">
        <v>1615.279484833166</v>
      </c>
      <c r="EGH4" t="n">
        <v>1768.840526555514</v>
      </c>
      <c r="EGI4" t="n">
        <v>2098.462640211946</v>
      </c>
      <c r="EGJ4" t="n">
        <v>2393.262727750566</v>
      </c>
      <c r="EGK4" t="n">
        <v>2589.540933126729</v>
      </c>
      <c r="EGL4" t="n">
        <v>2797.810573871803</v>
      </c>
      <c r="EGM4" t="n">
        <v>3053.498097352462</v>
      </c>
      <c r="EGN4" t="n">
        <v>2818.750293252009</v>
      </c>
      <c r="EGO4" t="n">
        <v>2919.741947587446</v>
      </c>
      <c r="EGP4" t="n">
        <v>2242.665818067787</v>
      </c>
      <c r="EGQ4" t="n">
        <v>1079.752503329976</v>
      </c>
      <c r="EGR4" t="n">
        <v>533.8826725709081</v>
      </c>
      <c r="EGS4" t="n">
        <v>349.6032326321774</v>
      </c>
      <c r="EGT4" t="n">
        <v>237.9665631712718</v>
      </c>
      <c r="EGU4" t="n">
        <v>188.2859312680167</v>
      </c>
      <c r="EGV4" t="n">
        <v>271.5843866148003</v>
      </c>
      <c r="EGW4" t="n">
        <v>822.084445738651</v>
      </c>
      <c r="EGX4" t="n">
        <v>1332.749728166252</v>
      </c>
      <c r="EGY4" t="n">
        <v>1619.143632267825</v>
      </c>
      <c r="EGZ4" t="n">
        <v>1574.431634500251</v>
      </c>
      <c r="EHA4" t="n">
        <v>1336.547813269678</v>
      </c>
      <c r="EHB4" t="n">
        <v>1241.587546980374</v>
      </c>
      <c r="EHC4" t="n">
        <v>1321.959272527406</v>
      </c>
      <c r="EHD4" t="n">
        <v>1579.343700794684</v>
      </c>
      <c r="EHE4" t="n">
        <v>1633.640922609789</v>
      </c>
      <c r="EHF4" t="n">
        <v>1807.118318018203</v>
      </c>
      <c r="EHG4" t="n">
        <v>2081.953177732584</v>
      </c>
      <c r="EHH4" t="n">
        <v>2347.057769956462</v>
      </c>
      <c r="EHI4" t="n">
        <v>2699.485218779505</v>
      </c>
      <c r="EHJ4" t="n">
        <v>2821.834480403087</v>
      </c>
      <c r="EHK4" t="n">
        <v>3018.460553498041</v>
      </c>
      <c r="EHL4" t="n">
        <v>2889.246996324287</v>
      </c>
      <c r="EHM4" t="n">
        <v>2882.788632794683</v>
      </c>
      <c r="EHN4" t="n">
        <v>2253.098926420229</v>
      </c>
      <c r="EHO4" t="n">
        <v>1052.708963674514</v>
      </c>
      <c r="EHP4" t="n">
        <v>524.3246645883326</v>
      </c>
      <c r="EHQ4" t="n">
        <v>350.3773758670632</v>
      </c>
      <c r="EHR4" t="n">
        <v>239.3668356215957</v>
      </c>
      <c r="EHS4" t="n">
        <v>186.5553463286402</v>
      </c>
      <c r="EHT4" t="n">
        <v>272.1732616573785</v>
      </c>
      <c r="EHU4" t="n">
        <v>826.4536495791931</v>
      </c>
      <c r="EHV4" t="n">
        <v>1360.123061438262</v>
      </c>
      <c r="EHW4" t="n">
        <v>1625.564779514585</v>
      </c>
      <c r="EHX4" t="n">
        <v>1575.37749227968</v>
      </c>
      <c r="EHY4" t="n">
        <v>1340.728154120134</v>
      </c>
      <c r="EHZ4" t="n">
        <v>1244.045929895282</v>
      </c>
      <c r="EIA4" t="n">
        <v>1281.667609504947</v>
      </c>
      <c r="EIB4" t="n">
        <v>1523.220672310147</v>
      </c>
      <c r="EIC4" t="n">
        <v>1605.908464325712</v>
      </c>
      <c r="EID4" t="n">
        <v>1827.601534804866</v>
      </c>
      <c r="EIE4" t="n">
        <v>2125.308239927939</v>
      </c>
      <c r="EIF4" t="n">
        <v>2330.437801986016</v>
      </c>
      <c r="EIG4" t="n">
        <v>2588.389004022793</v>
      </c>
      <c r="EIH4" t="n">
        <v>2788.325419486474</v>
      </c>
      <c r="EII4" t="n">
        <v>3030.440607578664</v>
      </c>
      <c r="EIJ4" t="n">
        <v>2830.087531803693</v>
      </c>
      <c r="EIK4" t="n">
        <v>2922.43145784254</v>
      </c>
      <c r="EIL4" t="n">
        <v>2278.596305331444</v>
      </c>
      <c r="EIM4" t="n">
        <v>1090.263953856637</v>
      </c>
      <c r="EIN4" t="n">
        <v>542.1677202522543</v>
      </c>
      <c r="EIO4" t="n">
        <v>358.357632137951</v>
      </c>
      <c r="EIP4" t="n">
        <v>236.6428399320386</v>
      </c>
      <c r="EIQ4" t="n">
        <v>192.2648278056666</v>
      </c>
      <c r="EIR4" t="n">
        <v>278.996571614913</v>
      </c>
      <c r="EIS4" t="n">
        <v>839.7424178263083</v>
      </c>
      <c r="EIT4" t="n">
        <v>1426.398847932898</v>
      </c>
      <c r="EIU4" t="n">
        <v>1647.239835105055</v>
      </c>
      <c r="EIV4" t="n">
        <v>1606.815211252789</v>
      </c>
      <c r="EIW4" t="n">
        <v>1343.604649400922</v>
      </c>
      <c r="EIX4" t="n">
        <v>1264.113817476401</v>
      </c>
      <c r="EIY4" t="n">
        <v>1353.419740440303</v>
      </c>
      <c r="EIZ4" t="n">
        <v>1612.693474094874</v>
      </c>
      <c r="EJA4" t="n">
        <v>1620.240635674639</v>
      </c>
      <c r="EJB4" t="n">
        <v>1849.969912213747</v>
      </c>
      <c r="EJC4" t="n">
        <v>2123.460457800284</v>
      </c>
      <c r="EJD4" t="n">
        <v>2452.526688056089</v>
      </c>
      <c r="EJE4" t="n">
        <v>2667.44178438672</v>
      </c>
      <c r="EJF4" t="n">
        <v>2868.672274675519</v>
      </c>
      <c r="EJG4" t="n">
        <v>3029.120908220187</v>
      </c>
      <c r="EJH4" t="n">
        <v>2905.463002497791</v>
      </c>
      <c r="EJI4" t="n">
        <v>2969.992773404925</v>
      </c>
      <c r="EJJ4" t="n">
        <v>2303.010391848106</v>
      </c>
      <c r="EJK4" t="n">
        <v>1109.543192630676</v>
      </c>
      <c r="EJL4" t="n">
        <v>550.1393731169277</v>
      </c>
      <c r="EJM4" t="n">
        <v>354.0078091641643</v>
      </c>
      <c r="EJN4" t="n">
        <v>239.7850866950892</v>
      </c>
      <c r="EJO4" t="n">
        <v>188.9799442330126</v>
      </c>
      <c r="EJP4" t="n">
        <v>280.8919548644072</v>
      </c>
      <c r="EJQ4" t="n">
        <v>856.232284549289</v>
      </c>
      <c r="EJR4" t="n">
        <v>1378.077007705842</v>
      </c>
      <c r="EJS4" t="n">
        <v>1648.324571866873</v>
      </c>
      <c r="EJT4" t="n">
        <v>1588.726279677902</v>
      </c>
      <c r="EJU4" t="n">
        <v>1374.131441180143</v>
      </c>
      <c r="EJV4" t="n">
        <v>1275.335925978151</v>
      </c>
      <c r="EJW4" t="n">
        <v>1334.829094508576</v>
      </c>
      <c r="EJX4" t="n">
        <v>1583.299945794635</v>
      </c>
      <c r="EJY4" t="n">
        <v>1645.012630710189</v>
      </c>
      <c r="EJZ4" t="n">
        <v>1853.604396844993</v>
      </c>
      <c r="EKA4" t="n">
        <v>2146.859717390819</v>
      </c>
      <c r="EKB4" t="n">
        <v>2407.497476391974</v>
      </c>
      <c r="EKC4" t="n">
        <v>2753.350455216423</v>
      </c>
      <c r="EKD4" t="n">
        <v>2884.28281460088</v>
      </c>
      <c r="EKE4" t="n">
        <v>3097.554217146097</v>
      </c>
      <c r="EKF4" t="n">
        <v>2915.288855175182</v>
      </c>
      <c r="EKG4" t="n">
        <v>2977.37728971209</v>
      </c>
      <c r="EKH4" t="n">
        <v>2300.265301331484</v>
      </c>
      <c r="EKI4" t="n">
        <v>1096.330621551</v>
      </c>
      <c r="EKJ4" t="n">
        <v>548.712049148253</v>
      </c>
      <c r="EKK4" t="n">
        <v>351.1887629984311</v>
      </c>
      <c r="EKL4" t="n">
        <v>239.5356699540663</v>
      </c>
      <c r="EKM4" t="n">
        <v>191.0858113506806</v>
      </c>
      <c r="EKN4" t="n">
        <v>279.1272781479416</v>
      </c>
      <c r="EKO4" t="n">
        <v>849.6193597274041</v>
      </c>
      <c r="EKP4" t="n">
        <v>1388.224123310803</v>
      </c>
      <c r="EKQ4" t="n">
        <v>1637.339187761699</v>
      </c>
      <c r="EKR4" t="n">
        <v>1566.770450443481</v>
      </c>
      <c r="EKS4" t="n">
        <v>1327.719676239203</v>
      </c>
      <c r="EKT4" t="n">
        <v>1273.346671909783</v>
      </c>
      <c r="EKU4" t="n">
        <v>1341.208017728597</v>
      </c>
      <c r="EKV4" t="n">
        <v>1569.81532599922</v>
      </c>
      <c r="EKW4" t="n">
        <v>1615.524616979115</v>
      </c>
      <c r="EKX4" t="n">
        <v>1867.385243654384</v>
      </c>
      <c r="EKY4" t="n">
        <v>2147.878378572802</v>
      </c>
      <c r="EKZ4" t="n">
        <v>2437.439160212228</v>
      </c>
      <c r="ELA4" t="n">
        <v>2685.168898813907</v>
      </c>
      <c r="ELB4" t="n">
        <v>2910.417346006358</v>
      </c>
      <c r="ELC4" t="n">
        <v>3101.609882116868</v>
      </c>
      <c r="ELD4" t="n">
        <v>2847.55042247608</v>
      </c>
      <c r="ELE4" t="n">
        <v>2955.919468019114</v>
      </c>
      <c r="ELF4" t="n">
        <v>2363.357809276983</v>
      </c>
      <c r="ELG4" t="n">
        <v>1109.902572226347</v>
      </c>
      <c r="ELH4" t="n">
        <v>549.7895005560324</v>
      </c>
      <c r="ELI4" t="n">
        <v>355.6906521004166</v>
      </c>
      <c r="ELJ4" t="n">
        <v>240.1220349914947</v>
      </c>
      <c r="ELK4" t="n">
        <v>189.1379348412989</v>
      </c>
      <c r="ELL4" t="n">
        <v>278.9560323351276</v>
      </c>
      <c r="ELM4" t="n">
        <v>852.9039349868416</v>
      </c>
      <c r="ELN4" t="n">
        <v>1395.323160812268</v>
      </c>
      <c r="ELO4" t="n">
        <v>1650.215771720723</v>
      </c>
      <c r="ELP4" t="n">
        <v>1555.222335943165</v>
      </c>
      <c r="ELQ4" t="n">
        <v>1374.285130196907</v>
      </c>
      <c r="ELR4" t="n">
        <v>1266.073272325392</v>
      </c>
      <c r="ELS4" t="n">
        <v>1347.360785794958</v>
      </c>
      <c r="ELT4" t="n">
        <v>1592.233133032753</v>
      </c>
      <c r="ELU4" t="n">
        <v>1627.854631482053</v>
      </c>
      <c r="ELV4" t="n">
        <v>1851.035095140427</v>
      </c>
      <c r="ELW4" t="n">
        <v>2142.574675825012</v>
      </c>
      <c r="ELX4" t="n">
        <v>2428.328330495545</v>
      </c>
      <c r="ELY4" t="n">
        <v>2653.859747543234</v>
      </c>
      <c r="ELZ4" t="n">
        <v>2918.463907628567</v>
      </c>
      <c r="EMA4" t="n">
        <v>3050.875073639431</v>
      </c>
      <c r="EMB4" t="n">
        <v>2909.406884395003</v>
      </c>
      <c r="EMC4" t="n">
        <v>2916.122017066829</v>
      </c>
      <c r="EMD4" t="n">
        <v>2302.713100255541</v>
      </c>
      <c r="EME4" t="n">
        <v>1089.439784165607</v>
      </c>
      <c r="EMF4" t="n">
        <v>554.7109558826112</v>
      </c>
      <c r="EMG4" t="n">
        <v>357.6183525545981</v>
      </c>
      <c r="EMH4" t="n">
        <v>237.6548689934307</v>
      </c>
      <c r="EMI4" t="n">
        <v>191.3460181450752</v>
      </c>
      <c r="EMJ4" t="n">
        <v>276.883976762127</v>
      </c>
      <c r="EMK4" t="n">
        <v>826.0417652534172</v>
      </c>
      <c r="EML4" t="n">
        <v>1397.818164108127</v>
      </c>
      <c r="EMM4" t="n">
        <v>1640.357349225627</v>
      </c>
      <c r="EMN4" t="n">
        <v>1609.015480784387</v>
      </c>
      <c r="EMO4" t="n">
        <v>1353.120909044602</v>
      </c>
      <c r="EMP4" t="n">
        <v>1277.375622193354</v>
      </c>
      <c r="EMQ4" t="n">
        <v>1354.406584172141</v>
      </c>
      <c r="EMR4" t="n">
        <v>1559.683346313551</v>
      </c>
      <c r="EMS4" t="n">
        <v>1653.69750874188</v>
      </c>
      <c r="EMT4" t="n">
        <v>1839.941442907113</v>
      </c>
      <c r="EMU4" t="n">
        <v>2115.772330814229</v>
      </c>
      <c r="EMV4" t="n">
        <v>2395.112626553508</v>
      </c>
      <c r="EMW4" t="n">
        <v>2694.131219325807</v>
      </c>
      <c r="EMX4" t="n">
        <v>2875.293771375169</v>
      </c>
      <c r="EMY4" t="n">
        <v>3014.758991092498</v>
      </c>
      <c r="EMZ4" t="n">
        <v>2931.345494472248</v>
      </c>
      <c r="ENA4" t="n">
        <v>2938.994302107362</v>
      </c>
      <c r="ENB4" t="n">
        <v>2368.854835536384</v>
      </c>
      <c r="ENC4" t="n">
        <v>1100.774480755315</v>
      </c>
      <c r="END4" t="n">
        <v>542.6682700519495</v>
      </c>
      <c r="ENE4" t="n">
        <v>354.5122173374669</v>
      </c>
      <c r="ENF4" t="n">
        <v>241.4779225997636</v>
      </c>
      <c r="ENG4" t="n">
        <v>195.9546121075147</v>
      </c>
      <c r="ENH4" t="n">
        <v>282.0454144059019</v>
      </c>
      <c r="ENI4" t="n">
        <v>842.5077987275338</v>
      </c>
      <c r="ENJ4" t="n">
        <v>1411.453717423192</v>
      </c>
      <c r="ENK4" t="n">
        <v>1640.414628969107</v>
      </c>
      <c r="ENL4" t="n">
        <v>1569.928968099708</v>
      </c>
      <c r="ENM4" t="n">
        <v>1355.011163527095</v>
      </c>
      <c r="ENN4" t="n">
        <v>1270.986779732733</v>
      </c>
      <c r="ENO4" t="n">
        <v>1353.498484690107</v>
      </c>
      <c r="ENP4" t="n">
        <v>1588.617233012023</v>
      </c>
      <c r="ENQ4" t="n">
        <v>1661.999434210931</v>
      </c>
      <c r="ENR4" t="n">
        <v>1910.150329982195</v>
      </c>
      <c r="ENS4" t="n">
        <v>2136.68089900526</v>
      </c>
      <c r="ENT4" t="n">
        <v>2441.313324573842</v>
      </c>
      <c r="ENU4" t="n">
        <v>2710.165935871354</v>
      </c>
      <c r="ENV4" t="n">
        <v>2861.90528120169</v>
      </c>
      <c r="ENW4" t="n">
        <v>3157.491335387257</v>
      </c>
      <c r="ENX4" t="n">
        <v>2897.980800543772</v>
      </c>
      <c r="ENY4" t="n">
        <v>2924.054082129593</v>
      </c>
      <c r="ENZ4" t="n">
        <v>2380.15910004791</v>
      </c>
      <c r="EOA4" t="n">
        <v>1062.905620353183</v>
      </c>
      <c r="EOB4" t="n">
        <v>554.2803030058602</v>
      </c>
      <c r="EOC4" t="n">
        <v>354.1367541267811</v>
      </c>
      <c r="EOD4" t="n">
        <v>239.1335455678564</v>
      </c>
      <c r="EOE4" t="n">
        <v>193.0075443486853</v>
      </c>
      <c r="EOF4" t="n">
        <v>283.2658043519143</v>
      </c>
      <c r="EOG4" t="n">
        <v>846.8381401449243</v>
      </c>
      <c r="EOH4" t="n">
        <v>1388.96998942917</v>
      </c>
      <c r="EOI4" t="n">
        <v>1667.567530690811</v>
      </c>
      <c r="EOJ4" t="n">
        <v>1602.732080956992</v>
      </c>
      <c r="EOK4" t="n">
        <v>1351.305920995707</v>
      </c>
      <c r="EOL4" t="n">
        <v>1264.563385244421</v>
      </c>
      <c r="EOM4" t="n">
        <v>1331.916803375462</v>
      </c>
      <c r="EON4" t="n">
        <v>1541.485558776212</v>
      </c>
      <c r="EOO4" t="n">
        <v>1601.955635921177</v>
      </c>
      <c r="EOP4" t="n">
        <v>1863.493122909136</v>
      </c>
      <c r="EOQ4" t="n">
        <v>2138.669147834726</v>
      </c>
      <c r="EOR4" t="n">
        <v>2446.281293714963</v>
      </c>
      <c r="EOS4" t="n">
        <v>2703.502808966537</v>
      </c>
      <c r="EOT4" t="n">
        <v>2833.65389355999</v>
      </c>
      <c r="EOU4" t="n">
        <v>3019.733883749465</v>
      </c>
      <c r="EOV4" t="n">
        <v>2898.464348705191</v>
      </c>
      <c r="EOW4" t="n">
        <v>2965.080928995142</v>
      </c>
      <c r="EOX4" t="n">
        <v>2360.743910408793</v>
      </c>
      <c r="EOY4" t="n">
        <v>1095.159349919139</v>
      </c>
      <c r="EOZ4" t="n">
        <v>551.710261544375</v>
      </c>
      <c r="EPA4" t="n">
        <v>349.318157431605</v>
      </c>
      <c r="EPB4" t="n">
        <v>239.7077690988326</v>
      </c>
      <c r="EPC4" t="n">
        <v>191.2105231011587</v>
      </c>
      <c r="EPD4" t="n">
        <v>276.1874665363118</v>
      </c>
      <c r="EPE4" t="n">
        <v>858.2479666809993</v>
      </c>
      <c r="EPF4" t="n">
        <v>1408.422186585851</v>
      </c>
      <c r="EPG4" t="n">
        <v>1661.173421883024</v>
      </c>
      <c r="EPH4" t="n">
        <v>1605.096052115249</v>
      </c>
      <c r="EPI4" t="n">
        <v>1363.263383646481</v>
      </c>
      <c r="EPJ4" t="n">
        <v>1265.737367011646</v>
      </c>
      <c r="EPK4" t="n">
        <v>1325.390517347399</v>
      </c>
      <c r="EPL4" t="n">
        <v>1592.607273540236</v>
      </c>
      <c r="EPM4" t="n">
        <v>1643.953610991568</v>
      </c>
      <c r="EPN4" t="n">
        <v>1841.274437139784</v>
      </c>
      <c r="EPO4" t="n">
        <v>2137.005062498406</v>
      </c>
      <c r="EPP4" t="n">
        <v>2401.838060021448</v>
      </c>
      <c r="EPQ4" t="n">
        <v>2728.59033384671</v>
      </c>
      <c r="EPR4" t="n">
        <v>2874.336219624243</v>
      </c>
      <c r="EPS4" t="n">
        <v>3129.803694860285</v>
      </c>
      <c r="EPT4" t="n">
        <v>2908.207826363444</v>
      </c>
      <c r="EPU4" t="n">
        <v>2967.865781284334</v>
      </c>
      <c r="EPV4" t="n">
        <v>2306.923743127128</v>
      </c>
      <c r="EPW4" t="n">
        <v>1091.564204637543</v>
      </c>
      <c r="EPX4" t="n">
        <v>547.4230444231798</v>
      </c>
      <c r="EPY4" t="n">
        <v>358.1434020641968</v>
      </c>
      <c r="EPZ4" t="n">
        <v>240.7318284561772</v>
      </c>
      <c r="EQA4" t="n">
        <v>190.1588639086534</v>
      </c>
      <c r="EQB4" t="n">
        <v>275.1318800876956</v>
      </c>
      <c r="EQC4" t="n">
        <v>851.9843595297735</v>
      </c>
      <c r="EQD4" t="n">
        <v>1385.554208322267</v>
      </c>
      <c r="EQE4" t="n">
        <v>1644.53097474793</v>
      </c>
      <c r="EQF4" t="n">
        <v>1605.970637188207</v>
      </c>
      <c r="EQG4" t="n">
        <v>1340.012125677945</v>
      </c>
      <c r="EQH4" t="n">
        <v>1255.251484883551</v>
      </c>
      <c r="EQI4" t="n">
        <v>1359.324094656072</v>
      </c>
      <c r="EQJ4" t="n">
        <v>1600.894716975223</v>
      </c>
      <c r="EQK4" t="n">
        <v>1640.872496072205</v>
      </c>
      <c r="EQL4" t="n">
        <v>1854.787049799868</v>
      </c>
      <c r="EQM4" t="n">
        <v>2136.886412069455</v>
      </c>
      <c r="EQN4" t="n">
        <v>2406.807641789182</v>
      </c>
      <c r="EQO4" t="n">
        <v>2686.736533136502</v>
      </c>
      <c r="EQP4" t="n">
        <v>2886.0002771687</v>
      </c>
      <c r="EQQ4" t="n">
        <v>3089.740770215974</v>
      </c>
      <c r="EQR4" t="n">
        <v>2848.840707165028</v>
      </c>
      <c r="EQS4" t="n">
        <v>2987.215658295586</v>
      </c>
      <c r="EQT4" t="n">
        <v>2339.328039828511</v>
      </c>
      <c r="EQU4" t="n">
        <v>1093.344432659627</v>
      </c>
      <c r="EQV4" t="n">
        <v>547.2257785591099</v>
      </c>
      <c r="EQW4" t="n">
        <v>350.8224923683794</v>
      </c>
      <c r="EQX4" t="n">
        <v>246.228284250198</v>
      </c>
      <c r="EQY4" t="n">
        <v>191.9413956958528</v>
      </c>
      <c r="EQZ4" t="n">
        <v>284.1300972081139</v>
      </c>
      <c r="ERA4" t="n">
        <v>852.0449178870984</v>
      </c>
      <c r="ERB4" t="n">
        <v>1378.774161926585</v>
      </c>
      <c r="ERC4" t="n">
        <v>1656.533683338518</v>
      </c>
      <c r="ERD4" t="n">
        <v>1597.134621933193</v>
      </c>
      <c r="ERE4" t="n">
        <v>1326.015378960874</v>
      </c>
      <c r="ERF4" t="n">
        <v>1273.559641305647</v>
      </c>
      <c r="ERG4" t="n">
        <v>1326.223882616574</v>
      </c>
      <c r="ERH4" t="n">
        <v>1575.71960253342</v>
      </c>
      <c r="ERI4" t="n">
        <v>1676.930245201075</v>
      </c>
      <c r="ERJ4" t="n">
        <v>1859.569392835806</v>
      </c>
      <c r="ERK4" t="n">
        <v>2148.708548570061</v>
      </c>
      <c r="ERL4" t="n">
        <v>2450.930849231873</v>
      </c>
      <c r="ERM4" t="n">
        <v>2743.898698054624</v>
      </c>
      <c r="ERN4" t="n">
        <v>2878.683019785565</v>
      </c>
      <c r="ERO4" t="n">
        <v>3093.978027331463</v>
      </c>
      <c r="ERP4" t="n">
        <v>2924.413726075404</v>
      </c>
      <c r="ERQ4" t="n">
        <v>2932.138312710215</v>
      </c>
      <c r="ERR4" t="n">
        <v>2373.409448586638</v>
      </c>
      <c r="ERS4" t="n">
        <v>1109.805372718361</v>
      </c>
      <c r="ERT4" t="n">
        <v>549.2643146647372</v>
      </c>
      <c r="ERU4" t="n">
        <v>353.6406910337108</v>
      </c>
      <c r="ERV4" t="n">
        <v>239.581818981756</v>
      </c>
      <c r="ERW4" t="n">
        <v>189.0022746808839</v>
      </c>
      <c r="ERX4" t="n">
        <v>280.8246909669262</v>
      </c>
      <c r="ERY4" t="n">
        <v>836.5381669520032</v>
      </c>
      <c r="ERZ4" t="n">
        <v>1400.931554079779</v>
      </c>
      <c r="ESA4" t="n">
        <v>1658.350562042305</v>
      </c>
      <c r="ESB4" t="n">
        <v>1613.288555588649</v>
      </c>
      <c r="ESC4" t="n">
        <v>1345.4916189834</v>
      </c>
      <c r="ESD4" t="n">
        <v>1278.630619555148</v>
      </c>
      <c r="ESE4" t="n">
        <v>1347.157040180478</v>
      </c>
      <c r="ESF4" t="n">
        <v>1545.335802983271</v>
      </c>
      <c r="ESG4" t="n">
        <v>1626.243765047932</v>
      </c>
      <c r="ESH4" t="n">
        <v>1840.641835927683</v>
      </c>
      <c r="ESI4" t="n">
        <v>2176.478437647338</v>
      </c>
      <c r="ESJ4" t="n">
        <v>2432.513218346284</v>
      </c>
      <c r="ESK4" t="n">
        <v>2678.001931912346</v>
      </c>
      <c r="ESL4" t="n">
        <v>2857.778222998941</v>
      </c>
      <c r="ESM4" t="n">
        <v>3080.068622659599</v>
      </c>
      <c r="ESN4" t="n">
        <v>2897.64369865136</v>
      </c>
      <c r="ESO4" t="n">
        <v>2936.056901009424</v>
      </c>
      <c r="ESP4" t="n">
        <v>2296.624523169499</v>
      </c>
      <c r="ESQ4" t="n">
        <v>1109.202284527838</v>
      </c>
      <c r="ESR4" t="n">
        <v>547.3785009139763</v>
      </c>
      <c r="ESS4" t="n">
        <v>354.4466666019267</v>
      </c>
      <c r="EST4" t="n">
        <v>236.2952734578714</v>
      </c>
      <c r="ESU4" t="n">
        <v>195.1975172457213</v>
      </c>
      <c r="ESV4" t="n">
        <v>276.858131600941</v>
      </c>
      <c r="ESW4" t="n">
        <v>828.5656980926992</v>
      </c>
      <c r="ESX4" t="n">
        <v>1398.752655188044</v>
      </c>
      <c r="ESY4" t="n">
        <v>1644.884171580885</v>
      </c>
      <c r="ESZ4" t="n">
        <v>1601.760405917556</v>
      </c>
      <c r="ETA4" t="n">
        <v>1369.306232346605</v>
      </c>
      <c r="ETB4" t="n">
        <v>1297.757280197871</v>
      </c>
      <c r="ETC4" t="n">
        <v>1332.727893769872</v>
      </c>
      <c r="ETD4" t="n">
        <v>1561.754229012563</v>
      </c>
      <c r="ETE4" t="n">
        <v>1626.151089204472</v>
      </c>
      <c r="ETF4" t="n">
        <v>1836.50117866151</v>
      </c>
      <c r="ETG4" t="n">
        <v>2158.905167115324</v>
      </c>
      <c r="ETH4" t="n">
        <v>2364.40312034037</v>
      </c>
      <c r="ETI4" t="n">
        <v>2737.92885840707</v>
      </c>
      <c r="ETJ4" t="n">
        <v>2870.620359838094</v>
      </c>
      <c r="ETK4" t="n">
        <v>3065.649920695892</v>
      </c>
      <c r="ETL4" t="n">
        <v>2894.52658866284</v>
      </c>
      <c r="ETM4" t="n">
        <v>2933.699682648591</v>
      </c>
      <c r="ETN4" t="n">
        <v>2294.715356803832</v>
      </c>
      <c r="ETO4" t="n">
        <v>1087.318456335938</v>
      </c>
      <c r="ETP4" t="n">
        <v>549.7011485173415</v>
      </c>
      <c r="ETQ4" t="n">
        <v>352.3519468798172</v>
      </c>
      <c r="ETR4" t="n">
        <v>240.1641010548348</v>
      </c>
      <c r="ETS4" t="n">
        <v>192.4892475066282</v>
      </c>
      <c r="ETT4" t="n">
        <v>279.6700143360623</v>
      </c>
      <c r="ETU4" t="n">
        <v>838.3553244899822</v>
      </c>
      <c r="ETV4" t="n">
        <v>1363.266545569665</v>
      </c>
      <c r="ETW4" t="n">
        <v>1624.184724341323</v>
      </c>
      <c r="ETX4" t="n">
        <v>1589.059421041502</v>
      </c>
      <c r="ETY4" t="n">
        <v>1360.576914645504</v>
      </c>
      <c r="ETZ4" t="n">
        <v>1280.093206358298</v>
      </c>
      <c r="EUA4" t="n">
        <v>1348.923199344113</v>
      </c>
      <c r="EUB4" t="n">
        <v>1579.576647294192</v>
      </c>
      <c r="EUC4" t="n">
        <v>1642.657421064969</v>
      </c>
      <c r="EUD4" t="n">
        <v>1854.314598307348</v>
      </c>
      <c r="EUE4" t="n">
        <v>2107.529917237629</v>
      </c>
      <c r="EUF4" t="n">
        <v>2406.380017453661</v>
      </c>
      <c r="EUG4" t="n">
        <v>2746.613897607972</v>
      </c>
      <c r="EUH4" t="n">
        <v>2916.359828632457</v>
      </c>
      <c r="EUI4" t="n">
        <v>3047.065434064933</v>
      </c>
      <c r="EUJ4" t="n">
        <v>2889.903698828723</v>
      </c>
      <c r="EUK4" t="n">
        <v>2979.150984492363</v>
      </c>
      <c r="EUL4" t="n">
        <v>2289.429675475769</v>
      </c>
      <c r="EUM4" t="n">
        <v>1094.182689176496</v>
      </c>
      <c r="EUN4" t="n">
        <v>546.8680498442113</v>
      </c>
      <c r="EUO4" t="n">
        <v>361.2004618677758</v>
      </c>
      <c r="EUP4" t="n">
        <v>238.2876571431793</v>
      </c>
      <c r="EUQ4" t="n">
        <v>197.1840345241489</v>
      </c>
      <c r="EUR4" t="n">
        <v>277.404744921721</v>
      </c>
      <c r="EUS4" t="n">
        <v>847.8984591786827</v>
      </c>
      <c r="EUT4" t="n">
        <v>1423.65514146468</v>
      </c>
      <c r="EUU4" t="n">
        <v>1645.105263445309</v>
      </c>
      <c r="EUV4" t="n">
        <v>1616.178381822662</v>
      </c>
      <c r="EUW4" t="n">
        <v>1333.192490035807</v>
      </c>
      <c r="EUX4" t="n">
        <v>1250.516426382919</v>
      </c>
      <c r="EUY4" t="n">
        <v>1356.400445070761</v>
      </c>
      <c r="EUZ4" t="n">
        <v>1580.748200847343</v>
      </c>
      <c r="EVA4" t="n">
        <v>1652.569656460156</v>
      </c>
      <c r="EVB4" t="n">
        <v>1803.257321991327</v>
      </c>
      <c r="EVC4" t="n">
        <v>2132.056784139308</v>
      </c>
      <c r="EVD4" t="n">
        <v>2401.492171331078</v>
      </c>
      <c r="EVE4" t="n">
        <v>2773.991607457386</v>
      </c>
      <c r="EVF4" t="n">
        <v>2879.436585884308</v>
      </c>
      <c r="EVG4" t="n">
        <v>3048.144062780044</v>
      </c>
      <c r="EVH4" t="n">
        <v>2859.787442785844</v>
      </c>
      <c r="EVI4" t="n">
        <v>2996.906489150495</v>
      </c>
      <c r="EVJ4" t="n">
        <v>2304.48866180115</v>
      </c>
      <c r="EVK4" t="n">
        <v>1104.745398918898</v>
      </c>
      <c r="EVL4" t="n">
        <v>546.6799659301656</v>
      </c>
      <c r="EVM4" t="n">
        <v>356.6595347055394</v>
      </c>
      <c r="EVN4" t="n">
        <v>238.2260565076719</v>
      </c>
      <c r="EVO4" t="n">
        <v>196.0107782054012</v>
      </c>
      <c r="EVP4" t="n">
        <v>279.191001292532</v>
      </c>
      <c r="EVQ4" t="n">
        <v>833.8299006426158</v>
      </c>
      <c r="EVR4" t="n">
        <v>1427.196830519866</v>
      </c>
      <c r="EVS4" t="n">
        <v>1628.684356944337</v>
      </c>
      <c r="EVT4" t="n">
        <v>1650.685135225983</v>
      </c>
      <c r="EVU4" t="n">
        <v>1354.252336615963</v>
      </c>
      <c r="EVV4" t="n">
        <v>1274.228229033862</v>
      </c>
      <c r="EVW4" t="n">
        <v>1336.704250524843</v>
      </c>
      <c r="EVX4" t="n">
        <v>1567.4750642226</v>
      </c>
      <c r="EVY4" t="n">
        <v>1620.936898741293</v>
      </c>
      <c r="EVZ4" t="n">
        <v>1811.098789796016</v>
      </c>
      <c r="EWA4" t="n">
        <v>2177.200722713255</v>
      </c>
      <c r="EWB4" t="n">
        <v>2400.319874768311</v>
      </c>
      <c r="EWC4" t="n">
        <v>2660.88252871607</v>
      </c>
      <c r="EWD4" t="n">
        <v>2844.17066815316</v>
      </c>
      <c r="EWE4" t="n">
        <v>3128.431812750716</v>
      </c>
      <c r="EWF4" t="n">
        <v>2854.259714162727</v>
      </c>
      <c r="EWG4" t="n">
        <v>2913.474526583851</v>
      </c>
      <c r="EWH4" t="n">
        <v>2370.082068103097</v>
      </c>
      <c r="EWI4" t="n">
        <v>1103.074525269948</v>
      </c>
      <c r="EWJ4" t="n">
        <v>542.7249501702639</v>
      </c>
      <c r="EWK4" t="n">
        <v>360.9827424228736</v>
      </c>
      <c r="EWL4" t="n">
        <v>240.7198444427138</v>
      </c>
      <c r="EWM4" t="n">
        <v>195.2269591871716</v>
      </c>
      <c r="EWN4" t="n">
        <v>278.0135709687529</v>
      </c>
      <c r="EWO4" t="n">
        <v>849.7882647711516</v>
      </c>
      <c r="EWP4" t="n">
        <v>1356.695378525453</v>
      </c>
      <c r="EWQ4" t="n">
        <v>1605.558756781531</v>
      </c>
      <c r="EWR4" t="n">
        <v>1604.421441066157</v>
      </c>
      <c r="EWS4" t="n">
        <v>1331.752444056069</v>
      </c>
      <c r="EWT4" t="n">
        <v>1274.269898139921</v>
      </c>
      <c r="EWU4" t="n">
        <v>1334.954701042231</v>
      </c>
      <c r="EWV4" t="n">
        <v>1599.938681919033</v>
      </c>
      <c r="EWW4" t="n">
        <v>1664.727562650754</v>
      </c>
      <c r="EWX4" t="n">
        <v>1886.215677678322</v>
      </c>
      <c r="EWY4" t="n">
        <v>2147.410231547886</v>
      </c>
      <c r="EWZ4" t="n">
        <v>2409.039745032904</v>
      </c>
      <c r="EXA4" t="n">
        <v>2668.610975525144</v>
      </c>
      <c r="EXB4" t="n">
        <v>2911.709418582975</v>
      </c>
      <c r="EXC4" t="n">
        <v>3131.412097928517</v>
      </c>
      <c r="EXD4" t="n">
        <v>2856.676682150207</v>
      </c>
      <c r="EXE4" t="n">
        <v>2984.309478353375</v>
      </c>
      <c r="EXF4" t="n">
        <v>2330.071486593766</v>
      </c>
      <c r="EXG4" t="n">
        <v>1092.756255772787</v>
      </c>
      <c r="EXH4" t="n">
        <v>550.1480874570624</v>
      </c>
      <c r="EXI4" t="n">
        <v>354.90877587993</v>
      </c>
      <c r="EXJ4" t="n">
        <v>241.5123299490408</v>
      </c>
      <c r="EXK4" t="n">
        <v>193.6814296834562</v>
      </c>
      <c r="EXL4" t="n">
        <v>273.5499357102656</v>
      </c>
      <c r="EXM4" t="n">
        <v>850.2393181397872</v>
      </c>
      <c r="EXN4" t="n">
        <v>1371.071880622471</v>
      </c>
      <c r="EXO4" t="n">
        <v>1624.82283722946</v>
      </c>
      <c r="EXP4" t="n">
        <v>1586.346718292063</v>
      </c>
      <c r="EXQ4" t="n">
        <v>1348.871984640256</v>
      </c>
      <c r="EXR4" t="n">
        <v>1271.335868458894</v>
      </c>
      <c r="EXS4" t="n">
        <v>1369.747091983525</v>
      </c>
      <c r="EXT4" t="n">
        <v>1595.604419420724</v>
      </c>
      <c r="EXU4" t="n">
        <v>1681.686233861265</v>
      </c>
      <c r="EXV4" t="n">
        <v>1849.675467031776</v>
      </c>
      <c r="EXW4" t="n">
        <v>2144.350110182752</v>
      </c>
      <c r="EXX4" t="n">
        <v>2409.3896616242</v>
      </c>
      <c r="EXY4" t="n">
        <v>2717.709489710906</v>
      </c>
      <c r="EXZ4" t="n">
        <v>2922.335183429727</v>
      </c>
      <c r="EYA4" t="n">
        <v>3101.495681213379</v>
      </c>
      <c r="EYB4" t="n">
        <v>2880.780892116172</v>
      </c>
      <c r="EYC4" t="n">
        <v>2943.790371235146</v>
      </c>
      <c r="EYD4" t="n">
        <v>2334.619966952466</v>
      </c>
      <c r="EYE4" t="n">
        <v>1081.053559244628</v>
      </c>
      <c r="EYF4" t="n">
        <v>538.8707308784457</v>
      </c>
      <c r="EYG4" t="n">
        <v>356.6291132668211</v>
      </c>
      <c r="EYH4" t="n">
        <v>242.9188291506482</v>
      </c>
      <c r="EYI4" t="n">
        <v>190.5813258699109</v>
      </c>
      <c r="EYJ4" t="n">
        <v>277.1496197112151</v>
      </c>
      <c r="EYK4" t="n">
        <v>828.0933812770839</v>
      </c>
      <c r="EYL4" t="n">
        <v>1355.194089235886</v>
      </c>
      <c r="EYM4" t="n">
        <v>1644.869936140565</v>
      </c>
      <c r="EYN4" t="n">
        <v>1609.23500920586</v>
      </c>
      <c r="EYO4" t="n">
        <v>1384.644121181634</v>
      </c>
      <c r="EYP4" t="n">
        <v>1262.911374070003</v>
      </c>
      <c r="EYQ4" t="n">
        <v>1371.111580842604</v>
      </c>
      <c r="EYR4" t="n">
        <v>1602.626082495628</v>
      </c>
      <c r="EYS4" t="n">
        <v>1603.506021699616</v>
      </c>
      <c r="EYT4" t="n">
        <v>1848.998410010803</v>
      </c>
      <c r="EYU4" t="n">
        <v>2164.42079714848</v>
      </c>
      <c r="EYV4" t="n">
        <v>2400.412822768043</v>
      </c>
      <c r="EYW4" t="n">
        <v>2694.304975232287</v>
      </c>
      <c r="EYX4" t="n">
        <v>2897.09060079619</v>
      </c>
      <c r="EYY4" t="n">
        <v>3112.769630161063</v>
      </c>
      <c r="EYZ4" t="n">
        <v>2876.799489837602</v>
      </c>
      <c r="EZA4" t="n">
        <v>2992.155011877137</v>
      </c>
      <c r="EZB4" t="n">
        <v>2310.787625023781</v>
      </c>
      <c r="EZC4" t="n">
        <v>1085.668584895609</v>
      </c>
      <c r="EZD4" t="n">
        <v>551.616706433105</v>
      </c>
      <c r="EZE4" t="n">
        <v>355.0665775751384</v>
      </c>
      <c r="EZF4" t="n">
        <v>244.4209126873158</v>
      </c>
      <c r="EZG4" t="n">
        <v>192.4330555363678</v>
      </c>
      <c r="EZH4" t="n">
        <v>276.0534868097641</v>
      </c>
      <c r="EZI4" t="n">
        <v>824.6877357195742</v>
      </c>
      <c r="EZJ4" t="n">
        <v>1386.8275691048</v>
      </c>
      <c r="EZK4" t="n">
        <v>1637.252691524659</v>
      </c>
      <c r="EZL4" t="n">
        <v>1572.416088140026</v>
      </c>
      <c r="EZM4" t="n">
        <v>1348.387320259491</v>
      </c>
      <c r="EZN4" t="n">
        <v>1293.194293762477</v>
      </c>
      <c r="EZO4" t="n">
        <v>1325.193911511788</v>
      </c>
      <c r="EZP4" t="n">
        <v>1579.502225949987</v>
      </c>
      <c r="EZQ4" t="n">
        <v>1659.984283474624</v>
      </c>
      <c r="EZR4" t="n">
        <v>1871.075419198731</v>
      </c>
      <c r="EZS4" t="n">
        <v>2094.059862828675</v>
      </c>
      <c r="EZT4" t="n">
        <v>2373.203753832836</v>
      </c>
      <c r="EZU4" t="n">
        <v>2693.821813199381</v>
      </c>
      <c r="EZV4" t="n">
        <v>2867.030618294182</v>
      </c>
      <c r="EZW4" t="n">
        <v>3092.049043527627</v>
      </c>
      <c r="EZX4" t="n">
        <v>2845.350612696882</v>
      </c>
      <c r="EZY4" t="n">
        <v>3009.825107336161</v>
      </c>
      <c r="EZZ4" t="n">
        <v>2263.593577106997</v>
      </c>
      <c r="FAA4" t="n">
        <v>1075.615988493279</v>
      </c>
      <c r="FAB4" t="n">
        <v>545.4330013694303</v>
      </c>
      <c r="FAC4" t="n">
        <v>360.4390517594915</v>
      </c>
      <c r="FAD4" t="n">
        <v>243.7296223989023</v>
      </c>
      <c r="FAE4" t="n">
        <v>189.6767037814716</v>
      </c>
      <c r="FAF4" t="n">
        <v>274.8874779686859</v>
      </c>
      <c r="FAG4" t="n">
        <v>834.0780456395569</v>
      </c>
      <c r="FAH4" t="n">
        <v>1383.637930235863</v>
      </c>
      <c r="FAI4" t="n">
        <v>1656.701923808702</v>
      </c>
      <c r="FAJ4" t="n">
        <v>1579.375777863881</v>
      </c>
      <c r="FAK4" t="n">
        <v>1373.356528479644</v>
      </c>
      <c r="FAL4" t="n">
        <v>1256.188287724181</v>
      </c>
      <c r="FAM4" t="n">
        <v>1322.662753653445</v>
      </c>
      <c r="FAN4" t="n">
        <v>1607.280502485349</v>
      </c>
      <c r="FAO4" t="n">
        <v>1616.379432073263</v>
      </c>
      <c r="FAP4" t="n">
        <v>1833.073004999768</v>
      </c>
      <c r="FAQ4" t="n">
        <v>2145.208964774301</v>
      </c>
      <c r="FAR4" t="n">
        <v>2449.763972588702</v>
      </c>
      <c r="FAS4" t="n">
        <v>2663.741596593586</v>
      </c>
      <c r="FAT4" t="n">
        <v>2846.941966212722</v>
      </c>
      <c r="FAU4" t="n">
        <v>3071.162526367048</v>
      </c>
      <c r="FAV4" t="n">
        <v>2879.832863041351</v>
      </c>
      <c r="FAW4" t="n">
        <v>2939.081743329891</v>
      </c>
      <c r="FAX4" t="n">
        <v>2322.952026763533</v>
      </c>
      <c r="FAY4" t="n">
        <v>1106.054852193456</v>
      </c>
      <c r="FAZ4" t="n">
        <v>540.9181902022209</v>
      </c>
      <c r="FBA4" t="n">
        <v>360.7599274953235</v>
      </c>
      <c r="FBB4" t="n">
        <v>239.6850460802073</v>
      </c>
      <c r="FBC4" t="n">
        <v>195.2351794537897</v>
      </c>
      <c r="FBD4" t="n">
        <v>272.9530092267207</v>
      </c>
      <c r="FBE4" t="n">
        <v>852.7232123256314</v>
      </c>
      <c r="FBF4" t="n">
        <v>1386.399138397626</v>
      </c>
      <c r="FBG4" t="n">
        <v>1620.25072538273</v>
      </c>
      <c r="FBH4" t="n">
        <v>1559.682955898664</v>
      </c>
      <c r="FBI4" t="n">
        <v>1388.539163961816</v>
      </c>
      <c r="FBJ4" t="n">
        <v>1289.446542847086</v>
      </c>
      <c r="FBK4" t="n">
        <v>1367.54502166081</v>
      </c>
      <c r="FBL4" t="n">
        <v>1569.535904798216</v>
      </c>
      <c r="FBM4" t="n">
        <v>1653.304553659633</v>
      </c>
      <c r="FBN4" t="n">
        <v>1840.32593391041</v>
      </c>
      <c r="FBO4" t="n">
        <v>2110.638902562126</v>
      </c>
      <c r="FBP4" t="n">
        <v>2412.948946847179</v>
      </c>
      <c r="FBQ4" t="n">
        <v>2708.591641293781</v>
      </c>
      <c r="FBR4" t="n">
        <v>2862.417030370386</v>
      </c>
      <c r="FBS4" t="n">
        <v>3070.454130241262</v>
      </c>
      <c r="FBT4" t="n">
        <v>2918.623496414008</v>
      </c>
      <c r="FBU4" t="n">
        <v>2967.85636893978</v>
      </c>
      <c r="FBV4" t="n">
        <v>2359.611960470713</v>
      </c>
      <c r="FBW4" t="n">
        <v>1097.409546945456</v>
      </c>
      <c r="FBX4" t="n">
        <v>556.8154426360863</v>
      </c>
      <c r="FBY4" t="n">
        <v>354.409736968716</v>
      </c>
      <c r="FBZ4" t="n">
        <v>240.685517198055</v>
      </c>
      <c r="FCA4" t="n">
        <v>192.5496932930504</v>
      </c>
      <c r="FCB4" t="n">
        <v>277.5408888377864</v>
      </c>
      <c r="FCC4" t="n">
        <v>838.8612283489214</v>
      </c>
      <c r="FCD4" t="n">
        <v>1400.487103664181</v>
      </c>
      <c r="FCE4" t="n">
        <v>1639.166453018293</v>
      </c>
      <c r="FCF4" t="n">
        <v>1597.606849414517</v>
      </c>
      <c r="FCG4" t="n">
        <v>1366.439471105359</v>
      </c>
      <c r="FCH4" t="n">
        <v>1268.277217090413</v>
      </c>
      <c r="FCI4" t="n">
        <v>1367.739927122132</v>
      </c>
      <c r="FCJ4" t="n">
        <v>1589.592193811533</v>
      </c>
      <c r="FCK4" t="n">
        <v>1620.227911739664</v>
      </c>
      <c r="FCL4" t="n">
        <v>1854.750762924789</v>
      </c>
      <c r="FCM4" t="n">
        <v>2077.94142538604</v>
      </c>
      <c r="FCN4" t="n">
        <v>2441.804053845225</v>
      </c>
      <c r="FCO4" t="n">
        <v>2676.682201306181</v>
      </c>
      <c r="FCP4" t="n">
        <v>2918.524535955395</v>
      </c>
      <c r="FCQ4" t="n">
        <v>3046.870609408811</v>
      </c>
      <c r="FCR4" t="n">
        <v>2843.885119224952</v>
      </c>
      <c r="FCS4" t="n">
        <v>2988.0124764599</v>
      </c>
      <c r="FCT4" t="n">
        <v>2300.677760311132</v>
      </c>
      <c r="FCU4" t="n">
        <v>1076.076810644903</v>
      </c>
      <c r="FCV4" t="n">
        <v>556.3265700681501</v>
      </c>
      <c r="FCW4" t="n">
        <v>359.0243577638715</v>
      </c>
      <c r="FCX4" t="n">
        <v>242.12372932815</v>
      </c>
      <c r="FCY4" t="n">
        <v>188.8298842416823</v>
      </c>
      <c r="FCZ4" t="n">
        <v>278.1486981332304</v>
      </c>
      <c r="FDA4" t="n">
        <v>847.5960754445506</v>
      </c>
      <c r="FDB4" t="n">
        <v>1385.315696036769</v>
      </c>
      <c r="FDC4" t="n">
        <v>1657.239915564358</v>
      </c>
      <c r="FDD4" t="n">
        <v>1608.400642457381</v>
      </c>
      <c r="FDE4" t="n">
        <v>1383.468974119784</v>
      </c>
      <c r="FDF4" t="n">
        <v>1261.111097097227</v>
      </c>
      <c r="FDG4" t="n">
        <v>1361.613681489544</v>
      </c>
      <c r="FDH4" t="n">
        <v>1562.286389101828</v>
      </c>
      <c r="FDI4" t="n">
        <v>1619.740209785532</v>
      </c>
      <c r="FDJ4" t="n">
        <v>1870.435896370612</v>
      </c>
      <c r="FDK4" t="n">
        <v>2143.129649112116</v>
      </c>
      <c r="FDL4" t="n">
        <v>2379.608315772296</v>
      </c>
      <c r="FDM4" t="n">
        <v>2707.458407989277</v>
      </c>
      <c r="FDN4" t="n">
        <v>2853.630967608761</v>
      </c>
      <c r="FDO4" t="n">
        <v>3060.466875533909</v>
      </c>
      <c r="FDP4" t="n">
        <v>2851.74503805956</v>
      </c>
      <c r="FDQ4" t="n">
        <v>2953.011785866302</v>
      </c>
      <c r="FDR4" t="n">
        <v>2355.683288730005</v>
      </c>
      <c r="FDS4" t="n">
        <v>1085.379482731296</v>
      </c>
      <c r="FDT4" t="n">
        <v>545.1326162519161</v>
      </c>
      <c r="FDU4" t="n">
        <v>353.5461933346901</v>
      </c>
      <c r="FDV4" t="n">
        <v>239.5155158775453</v>
      </c>
      <c r="FDW4" t="n">
        <v>190.6481651571616</v>
      </c>
      <c r="FDX4" t="n">
        <v>275.2657765840107</v>
      </c>
      <c r="FDY4" t="n">
        <v>857.1237999884041</v>
      </c>
      <c r="FDZ4" t="n">
        <v>1386.71550206407</v>
      </c>
      <c r="FEA4" t="n">
        <v>1624.322850514404</v>
      </c>
      <c r="FEB4" t="n">
        <v>1605.930759106487</v>
      </c>
      <c r="FEC4" t="n">
        <v>1359.638600043406</v>
      </c>
      <c r="FED4" t="n">
        <v>1262.477700561132</v>
      </c>
      <c r="FEE4" t="n">
        <v>1352.298935001504</v>
      </c>
      <c r="FEF4" t="n">
        <v>1587.927203240318</v>
      </c>
      <c r="FEG4" t="n">
        <v>1627.572167585595</v>
      </c>
      <c r="FEH4" t="n">
        <v>1829.265913548287</v>
      </c>
      <c r="FEI4" t="n">
        <v>2147.540974100634</v>
      </c>
      <c r="FEJ4" t="n">
        <v>2439.039058246921</v>
      </c>
      <c r="FEK4" t="n">
        <v>2679.652650128643</v>
      </c>
      <c r="FEL4" t="n">
        <v>2875.420758651466</v>
      </c>
      <c r="FEM4" t="n">
        <v>3100.018974123548</v>
      </c>
      <c r="FEN4" t="n">
        <v>2888.059046951745</v>
      </c>
      <c r="FEO4" t="n">
        <v>2939.196370940119</v>
      </c>
      <c r="FEP4" t="n">
        <v>2324.930380715034</v>
      </c>
      <c r="FEQ4" t="n">
        <v>1089.265566881315</v>
      </c>
      <c r="FER4" t="n">
        <v>548.9575274008214</v>
      </c>
      <c r="FES4" t="n">
        <v>360.9991195633889</v>
      </c>
      <c r="FET4" t="n">
        <v>240.2499446996235</v>
      </c>
      <c r="FEU4" t="n">
        <v>192.6136785800136</v>
      </c>
      <c r="FEV4" t="n">
        <v>276.7945630758691</v>
      </c>
      <c r="FEW4" t="n">
        <v>865.3995051043831</v>
      </c>
      <c r="FEX4" t="n">
        <v>1399.890061190798</v>
      </c>
      <c r="FEY4" t="n">
        <v>1657.905169153591</v>
      </c>
      <c r="FEZ4" t="n">
        <v>1639.085634944066</v>
      </c>
      <c r="FFA4" t="n">
        <v>1385.540167905638</v>
      </c>
      <c r="FFB4" t="n">
        <v>1287.516709424588</v>
      </c>
      <c r="FFC4" t="n">
        <v>1349.925488562028</v>
      </c>
      <c r="FFD4" t="n">
        <v>1567.696621067266</v>
      </c>
      <c r="FFE4" t="n">
        <v>1608.012555233964</v>
      </c>
      <c r="FFF4" t="n">
        <v>1853.241121619301</v>
      </c>
      <c r="FFG4" t="n">
        <v>2102.02421437469</v>
      </c>
      <c r="FFH4" t="n">
        <v>2413.330472856291</v>
      </c>
      <c r="FFI4" t="n">
        <v>2725.358723930612</v>
      </c>
      <c r="FFJ4" t="n">
        <v>2919.523926048916</v>
      </c>
      <c r="FFK4" t="n">
        <v>3094.988439469492</v>
      </c>
      <c r="FFL4" t="n">
        <v>2939.567962133412</v>
      </c>
      <c r="FFM4" t="n">
        <v>2932.300659402848</v>
      </c>
      <c r="FFN4" t="n">
        <v>2308.436765489103</v>
      </c>
      <c r="FFO4" t="n">
        <v>1094.543712146438</v>
      </c>
      <c r="FFP4" t="n">
        <v>533.7744064486997</v>
      </c>
      <c r="FFQ4" t="n">
        <v>363.5914190381307</v>
      </c>
      <c r="FFR4" t="n">
        <v>240.5432688371534</v>
      </c>
      <c r="FFS4" t="n">
        <v>191.9026042401352</v>
      </c>
      <c r="FFT4" t="n">
        <v>282.7035184024245</v>
      </c>
      <c r="FFU4" t="n">
        <v>838.3794715115882</v>
      </c>
      <c r="FFV4" t="n">
        <v>1365.959685275723</v>
      </c>
      <c r="FFW4" t="n">
        <v>1673.042064644386</v>
      </c>
      <c r="FFX4" t="n">
        <v>1596.809230030521</v>
      </c>
      <c r="FFY4" t="n">
        <v>1346.036187530198</v>
      </c>
      <c r="FFZ4" t="n">
        <v>1273.322194822619</v>
      </c>
      <c r="FGA4" t="n">
        <v>1328.314160326055</v>
      </c>
      <c r="FGB4" t="n">
        <v>1557.59713422953</v>
      </c>
      <c r="FGC4" t="n">
        <v>1636.90804623053</v>
      </c>
      <c r="FGD4" t="n">
        <v>1832.044901872354</v>
      </c>
      <c r="FGE4" t="n">
        <v>2137.028000297856</v>
      </c>
      <c r="FGF4" t="n">
        <v>2416.966689687757</v>
      </c>
      <c r="FGG4" t="n">
        <v>2670.691208206943</v>
      </c>
      <c r="FGH4" t="n">
        <v>2937.165512558081</v>
      </c>
      <c r="FGI4" t="n">
        <v>3063.184864599903</v>
      </c>
      <c r="FGJ4" t="n">
        <v>2914.810449568111</v>
      </c>
      <c r="FGK4" t="n">
        <v>2904.540882689269</v>
      </c>
      <c r="FGL4" t="n">
        <v>2349.539495497456</v>
      </c>
      <c r="FGM4" t="n">
        <v>1097.346892019844</v>
      </c>
      <c r="FGN4" t="n">
        <v>546.986938587509</v>
      </c>
      <c r="FGO4" t="n">
        <v>352.8249501897409</v>
      </c>
      <c r="FGP4" t="n">
        <v>241.7015775278839</v>
      </c>
      <c r="FGQ4" t="n">
        <v>192.4786753271098</v>
      </c>
      <c r="FGR4" t="n">
        <v>277.0719409520069</v>
      </c>
      <c r="FGS4" t="n">
        <v>841.2481022535449</v>
      </c>
      <c r="FGT4" t="n">
        <v>1366.425004043723</v>
      </c>
      <c r="FGU4" t="n">
        <v>1620.594732577891</v>
      </c>
      <c r="FGV4" t="n">
        <v>1603.679870925382</v>
      </c>
      <c r="FGW4" t="n">
        <v>1383.438915569056</v>
      </c>
      <c r="FGX4" t="n">
        <v>1272.791680724059</v>
      </c>
      <c r="FGY4" t="n">
        <v>1343.060540924118</v>
      </c>
      <c r="FGZ4" t="n">
        <v>1591.645797726346</v>
      </c>
      <c r="FHA4" t="n">
        <v>1615.721341217062</v>
      </c>
      <c r="FHB4" t="n">
        <v>1827.326651670152</v>
      </c>
      <c r="FHC4" t="n">
        <v>2135.912333023771</v>
      </c>
      <c r="FHD4" t="n">
        <v>2403.08089893037</v>
      </c>
      <c r="FHE4" t="n">
        <v>2738.141179626906</v>
      </c>
      <c r="FHF4" t="n">
        <v>2844.131826904876</v>
      </c>
      <c r="FHG4" t="n">
        <v>3076.905803638725</v>
      </c>
      <c r="FHH4" t="n">
        <v>2897.38332255685</v>
      </c>
      <c r="FHI4" t="n">
        <v>2939.804270147271</v>
      </c>
      <c r="FHJ4" t="n">
        <v>2386.444270333671</v>
      </c>
      <c r="FHK4" t="n">
        <v>1090.017015504388</v>
      </c>
      <c r="FHL4" t="n">
        <v>546.705987638562</v>
      </c>
      <c r="FHM4" t="n">
        <v>356.4815708975999</v>
      </c>
      <c r="FHN4" t="n">
        <v>238.9865453356032</v>
      </c>
      <c r="FHO4" t="n">
        <v>193.8774148054111</v>
      </c>
      <c r="FHP4" t="n">
        <v>277.2351307176152</v>
      </c>
      <c r="FHQ4" t="n">
        <v>856.7556962257611</v>
      </c>
      <c r="FHR4" t="n">
        <v>1385.447978117295</v>
      </c>
      <c r="FHS4" t="n">
        <v>1660.964333953503</v>
      </c>
      <c r="FHT4" t="n">
        <v>1595.890901148566</v>
      </c>
      <c r="FHU4" t="n">
        <v>1363.850660565641</v>
      </c>
      <c r="FHV4" t="n">
        <v>1292.265062229037</v>
      </c>
      <c r="FHW4" t="n">
        <v>1346.431405817391</v>
      </c>
      <c r="FHX4" t="n">
        <v>1558.873473698556</v>
      </c>
      <c r="FHY4" t="n">
        <v>1638.787697421816</v>
      </c>
      <c r="FHZ4" t="n">
        <v>1856.522936270975</v>
      </c>
      <c r="FIA4" t="n">
        <v>2116.968546267471</v>
      </c>
      <c r="FIB4" t="n">
        <v>2402.219165794199</v>
      </c>
      <c r="FIC4" t="n">
        <v>2739.716860656867</v>
      </c>
      <c r="FID4" t="n">
        <v>2834.280207323214</v>
      </c>
      <c r="FIE4" t="n">
        <v>3032.516988101763</v>
      </c>
      <c r="FIF4" t="n">
        <v>2877.778455765113</v>
      </c>
      <c r="FIG4" t="n">
        <v>2923.958486748711</v>
      </c>
      <c r="FIH4" t="n">
        <v>2373.116074807692</v>
      </c>
      <c r="FII4" t="n">
        <v>1115.490487355148</v>
      </c>
      <c r="FIJ4" t="n">
        <v>545.2631223440428</v>
      </c>
      <c r="FIK4" t="n">
        <v>352.6558448345393</v>
      </c>
      <c r="FIL4" t="n">
        <v>236.3228389597509</v>
      </c>
      <c r="FIM4" t="n">
        <v>192.0681093660125</v>
      </c>
      <c r="FIN4" t="n">
        <v>284.0764808118889</v>
      </c>
      <c r="FIO4" t="n">
        <v>858.7846584315141</v>
      </c>
      <c r="FIP4" t="n">
        <v>1391.484540633804</v>
      </c>
      <c r="FIQ4" t="n">
        <v>1614.251544194914</v>
      </c>
      <c r="FIR4" t="n">
        <v>1603.129314900485</v>
      </c>
      <c r="FIS4" t="n">
        <v>1392.862501590222</v>
      </c>
      <c r="FIT4" t="n">
        <v>1237.798734305909</v>
      </c>
      <c r="FIU4" t="n">
        <v>1358.920094219738</v>
      </c>
      <c r="FIV4" t="n">
        <v>1584.900805047996</v>
      </c>
      <c r="FIW4" t="n">
        <v>1643.96827957073</v>
      </c>
      <c r="FIX4" t="n">
        <v>1885.473402686061</v>
      </c>
      <c r="FIY4" t="n">
        <v>2185.43928749455</v>
      </c>
      <c r="FIZ4" t="n">
        <v>2393.040247408852</v>
      </c>
      <c r="FJA4" t="n">
        <v>2669.927735565212</v>
      </c>
      <c r="FJB4" t="n">
        <v>2922.889516371762</v>
      </c>
      <c r="FJC4" t="n">
        <v>3059.629897933</v>
      </c>
      <c r="FJD4" t="n">
        <v>2883.534975900837</v>
      </c>
      <c r="FJE4" t="n">
        <v>2911.38652325201</v>
      </c>
      <c r="FJF4" t="n">
        <v>2358.283685938184</v>
      </c>
      <c r="FJG4" t="n">
        <v>1088.688739046504</v>
      </c>
      <c r="FJH4" t="n">
        <v>552.2550987898891</v>
      </c>
      <c r="FJI4" t="n">
        <v>356.0916339197755</v>
      </c>
      <c r="FJJ4" t="n">
        <v>239.5719738980793</v>
      </c>
      <c r="FJK4" t="n">
        <v>193.9629303874694</v>
      </c>
      <c r="FJL4" t="n">
        <v>283.1986264306115</v>
      </c>
      <c r="FJM4" t="n">
        <v>844.8790991714436</v>
      </c>
      <c r="FJN4" t="n">
        <v>1399.694538711959</v>
      </c>
      <c r="FJO4" t="n">
        <v>1605.706637106985</v>
      </c>
      <c r="FJP4" t="n">
        <v>1596.29814675898</v>
      </c>
      <c r="FJQ4" t="n">
        <v>1334.785434071802</v>
      </c>
      <c r="FJR4" t="n">
        <v>1257.794656470822</v>
      </c>
      <c r="FJS4" t="n">
        <v>1345.987595527372</v>
      </c>
      <c r="FJT4" t="n">
        <v>1597.37972804364</v>
      </c>
      <c r="FJU4" t="n">
        <v>1633.323958601268</v>
      </c>
      <c r="FJV4" t="n">
        <v>1847.87671586962</v>
      </c>
      <c r="FJW4" t="n">
        <v>2136.321334146648</v>
      </c>
      <c r="FJX4" t="n">
        <v>2385.634064274465</v>
      </c>
      <c r="FJY4" t="n">
        <v>2705.280717858286</v>
      </c>
      <c r="FJZ4" t="n">
        <v>2912.210299342642</v>
      </c>
      <c r="FKA4" t="n">
        <v>3051.222446599467</v>
      </c>
      <c r="FKB4" t="n">
        <v>2851.943597739775</v>
      </c>
      <c r="FKC4" t="n">
        <v>2956.101997560336</v>
      </c>
      <c r="FKD4" t="n">
        <v>2336.385471599997</v>
      </c>
      <c r="FKE4" t="n">
        <v>1107.639148043371</v>
      </c>
      <c r="FKF4" t="n">
        <v>553.8945315792909</v>
      </c>
      <c r="FKG4" t="n">
        <v>359.151871748813</v>
      </c>
      <c r="FKH4" t="n">
        <v>241.8785439295858</v>
      </c>
      <c r="FKI4" t="n">
        <v>194.5296238882228</v>
      </c>
      <c r="FKJ4" t="n">
        <v>280.4007753075462</v>
      </c>
      <c r="FKK4" t="n">
        <v>864.720371750711</v>
      </c>
      <c r="FKL4" t="n">
        <v>1389.454520344711</v>
      </c>
      <c r="FKM4" t="n">
        <v>1660.215642363154</v>
      </c>
      <c r="FKN4" t="n">
        <v>1638.86529399987</v>
      </c>
      <c r="FKO4" t="n">
        <v>1388.486613581122</v>
      </c>
      <c r="FKP4" t="n">
        <v>1289.636444053289</v>
      </c>
      <c r="FKQ4" t="n">
        <v>1356.60707958487</v>
      </c>
      <c r="FKR4" t="n">
        <v>1574.591731610939</v>
      </c>
      <c r="FKS4" t="n">
        <v>1679.017880432602</v>
      </c>
      <c r="FKT4" t="n">
        <v>1838.744532218496</v>
      </c>
      <c r="FKU4" t="n">
        <v>2146.015600188513</v>
      </c>
      <c r="FKV4" t="n">
        <v>2435.10374519864</v>
      </c>
      <c r="FKW4" t="n">
        <v>2769.835174220033</v>
      </c>
      <c r="FKX4" t="n">
        <v>2944.117443591062</v>
      </c>
      <c r="FKY4" t="n">
        <v>3069.236192745095</v>
      </c>
      <c r="FKZ4" t="n">
        <v>2979.947775469437</v>
      </c>
      <c r="FLA4" t="n">
        <v>3061.088337676486</v>
      </c>
      <c r="FLB4" t="n">
        <v>2365.061241901222</v>
      </c>
      <c r="FLC4" t="n">
        <v>1105.411512190519</v>
      </c>
      <c r="FLD4" t="n">
        <v>549.2354992697599</v>
      </c>
      <c r="FLE4" t="n">
        <v>362.1301610020907</v>
      </c>
      <c r="FLF4" t="n">
        <v>240.4828052975072</v>
      </c>
      <c r="FLG4" t="n">
        <v>191.1620654720067</v>
      </c>
      <c r="FLH4" t="n">
        <v>284.8024091828169</v>
      </c>
      <c r="FLI4" t="n">
        <v>850.0248667800436</v>
      </c>
      <c r="FLJ4" t="n">
        <v>1405.872938455816</v>
      </c>
      <c r="FLK4" t="n">
        <v>1623.336650603417</v>
      </c>
      <c r="FLL4" t="n">
        <v>1617.400860327233</v>
      </c>
      <c r="FLM4" t="n">
        <v>1363.805448615589</v>
      </c>
      <c r="FLN4" t="n">
        <v>1269.374410114085</v>
      </c>
      <c r="FLO4" t="n">
        <v>1349.915692709708</v>
      </c>
      <c r="FLP4" t="n">
        <v>1602.762946476942</v>
      </c>
      <c r="FLQ4" t="n">
        <v>1629.75888058926</v>
      </c>
      <c r="FLR4" t="n">
        <v>1868.667627665625</v>
      </c>
      <c r="FLS4" t="n">
        <v>2123.956591535386</v>
      </c>
      <c r="FLT4" t="n">
        <v>2441.862118332974</v>
      </c>
      <c r="FLU4" t="n">
        <v>2742.263872098997</v>
      </c>
      <c r="FLV4" t="n">
        <v>2933.881773364933</v>
      </c>
      <c r="FLW4" t="n">
        <v>3031.809557421328</v>
      </c>
      <c r="FLX4" t="n">
        <v>2925.694046305358</v>
      </c>
      <c r="FLY4" t="n">
        <v>3044.782576116121</v>
      </c>
      <c r="FLZ4" t="n">
        <v>2370.939076614136</v>
      </c>
      <c r="FMA4" t="n">
        <v>1101.13383278418</v>
      </c>
      <c r="FMB4" t="n">
        <v>557.5132279794472</v>
      </c>
      <c r="FMC4" t="n">
        <v>363.3300641359095</v>
      </c>
      <c r="FMD4" t="n">
        <v>237.8289742236722</v>
      </c>
      <c r="FME4" t="n">
        <v>196.6436264984436</v>
      </c>
      <c r="FMF4" t="n">
        <v>281.735347029093</v>
      </c>
      <c r="FMG4" t="n">
        <v>860.9653748846165</v>
      </c>
      <c r="FMH4" t="n">
        <v>1376.179898459136</v>
      </c>
      <c r="FMI4" t="n">
        <v>1662.022700737478</v>
      </c>
      <c r="FMJ4" t="n">
        <v>1582.436086120065</v>
      </c>
      <c r="FMK4" t="n">
        <v>1380.209539151577</v>
      </c>
      <c r="FML4" t="n">
        <v>1290.262896128215</v>
      </c>
      <c r="FMM4" t="n">
        <v>1376.031613982981</v>
      </c>
      <c r="FMN4" t="n">
        <v>1612.071247451885</v>
      </c>
      <c r="FMO4" t="n">
        <v>1619.704852297542</v>
      </c>
      <c r="FMP4" t="n">
        <v>1872.779480032429</v>
      </c>
      <c r="FMQ4" t="n">
        <v>2151.697243500368</v>
      </c>
      <c r="FMR4" t="n">
        <v>2434.110719523862</v>
      </c>
      <c r="FMS4" t="n">
        <v>2751.728348006735</v>
      </c>
      <c r="FMT4" t="n">
        <v>2947.625678581236</v>
      </c>
      <c r="FMU4" t="n">
        <v>3120.960996136726</v>
      </c>
      <c r="FMV4" t="n">
        <v>2904.736638372991</v>
      </c>
      <c r="FMW4" t="n">
        <v>2998.369627095168</v>
      </c>
      <c r="FMX4" t="n">
        <v>2352.968057987725</v>
      </c>
      <c r="FMY4" t="n">
        <v>1087.869190848505</v>
      </c>
      <c r="FMZ4" t="n">
        <v>557.9786424389242</v>
      </c>
      <c r="FNA4" t="n">
        <v>366.5301114629249</v>
      </c>
      <c r="FNB4" t="n">
        <v>244.0784415467005</v>
      </c>
      <c r="FNC4" t="n">
        <v>194.2149211522088</v>
      </c>
      <c r="FND4" t="n">
        <v>281.644956958261</v>
      </c>
      <c r="FNE4" t="n">
        <v>860.5432690996359</v>
      </c>
      <c r="FNF4" t="n">
        <v>1387.565998932778</v>
      </c>
      <c r="FNG4" t="n">
        <v>1693.888400572985</v>
      </c>
      <c r="FNH4" t="n">
        <v>1616.874448477462</v>
      </c>
      <c r="FNI4" t="n">
        <v>1378.117399466213</v>
      </c>
      <c r="FNJ4" t="n">
        <v>1280.846256097696</v>
      </c>
      <c r="FNK4" t="n">
        <v>1346.188318111029</v>
      </c>
      <c r="FNL4" t="n">
        <v>1647.6755049654</v>
      </c>
      <c r="FNM4" t="n">
        <v>1659.72537168376</v>
      </c>
      <c r="FNN4" t="n">
        <v>1865.907096145525</v>
      </c>
      <c r="FNO4" t="n">
        <v>2118.435715947673</v>
      </c>
      <c r="FNP4" t="n">
        <v>2486.929906950438</v>
      </c>
      <c r="FNQ4" t="n">
        <v>2702.267450666691</v>
      </c>
      <c r="FNR4" t="n">
        <v>2874.222612495274</v>
      </c>
      <c r="FNS4" t="n">
        <v>3103.651660025035</v>
      </c>
      <c r="FNT4" t="n">
        <v>2886.379845304227</v>
      </c>
      <c r="FNU4" t="n">
        <v>3017.221881844719</v>
      </c>
      <c r="FNV4" t="n">
        <v>2370.225539510033</v>
      </c>
      <c r="FNW4" t="n">
        <v>1114.008953459773</v>
      </c>
      <c r="FNX4" t="n">
        <v>561.2419897922658</v>
      </c>
      <c r="FNY4" t="n">
        <v>364.6572259161304</v>
      </c>
      <c r="FNZ4" t="n">
        <v>248.2564765346645</v>
      </c>
      <c r="FOA4" t="n">
        <v>195.1336308586773</v>
      </c>
      <c r="FOB4" t="n">
        <v>281.5170028215078</v>
      </c>
      <c r="FOC4" t="n">
        <v>841.2626670444818</v>
      </c>
      <c r="FOD4" t="n">
        <v>1404.652462832085</v>
      </c>
      <c r="FOE4" t="n">
        <v>1626.030053312155</v>
      </c>
      <c r="FOF4" t="n">
        <v>1604.863952731016</v>
      </c>
      <c r="FOG4" t="n">
        <v>1391.441857885264</v>
      </c>
      <c r="FOH4" t="n">
        <v>1281.802475050447</v>
      </c>
      <c r="FOI4" t="n">
        <v>1378.568471559041</v>
      </c>
      <c r="FOJ4" t="n">
        <v>1611.536537636068</v>
      </c>
      <c r="FOK4" t="n">
        <v>1653.946061641906</v>
      </c>
      <c r="FOL4" t="n">
        <v>1881.888037946535</v>
      </c>
      <c r="FOM4" t="n">
        <v>2159.495540298222</v>
      </c>
      <c r="FON4" t="n">
        <v>2477.268782548414</v>
      </c>
      <c r="FOO4" t="n">
        <v>2712.625015912985</v>
      </c>
      <c r="FOP4" t="n">
        <v>2906.754348455906</v>
      </c>
      <c r="FOQ4" t="n">
        <v>3114.74322463094</v>
      </c>
      <c r="FOR4" t="n">
        <v>2918.509475218953</v>
      </c>
      <c r="FOS4" t="n">
        <v>2989.437102125269</v>
      </c>
      <c r="FOT4" t="n">
        <v>2374.305529266606</v>
      </c>
      <c r="FOU4" t="n">
        <v>1098.38413632714</v>
      </c>
      <c r="FOV4" t="n">
        <v>556.0377274758418</v>
      </c>
      <c r="FOW4" t="n">
        <v>363.2127380772446</v>
      </c>
      <c r="FOX4" t="n">
        <v>240.5231987783301</v>
      </c>
      <c r="FOY4" t="n">
        <v>197.3940811168981</v>
      </c>
      <c r="FOZ4" t="n">
        <v>283.4421066853464</v>
      </c>
      <c r="FPA4" t="n">
        <v>866.771703691335</v>
      </c>
      <c r="FPB4" t="n">
        <v>1408.718832782522</v>
      </c>
      <c r="FPC4" t="n">
        <v>1640.877322919913</v>
      </c>
      <c r="FPD4" t="n">
        <v>1640.63390792574</v>
      </c>
      <c r="FPE4" t="n">
        <v>1389.360421214533</v>
      </c>
      <c r="FPF4" t="n">
        <v>1294.604077245091</v>
      </c>
      <c r="FPG4" t="n">
        <v>1366.979263534734</v>
      </c>
      <c r="FPH4" t="n">
        <v>1594.103527564185</v>
      </c>
      <c r="FPI4" t="n">
        <v>1646.852026242166</v>
      </c>
      <c r="FPJ4" t="n">
        <v>1851.65362433072</v>
      </c>
      <c r="FPK4" t="n">
        <v>2150.88573263421</v>
      </c>
      <c r="FPL4" t="n">
        <v>2427.658196273202</v>
      </c>
      <c r="FPM4" t="n">
        <v>2706.522945411843</v>
      </c>
      <c r="FPN4" t="n">
        <v>2929.121740229483</v>
      </c>
      <c r="FPO4" t="n">
        <v>3105.360691973864</v>
      </c>
      <c r="FPP4" t="n">
        <v>2918.450800160851</v>
      </c>
      <c r="FPQ4" t="n">
        <v>2968.529568047551</v>
      </c>
      <c r="FPR4" t="n">
        <v>2345.319668920673</v>
      </c>
      <c r="FPS4" t="n">
        <v>1106.266455746337</v>
      </c>
      <c r="FPT4" t="n">
        <v>553.0993258220158</v>
      </c>
      <c r="FPU4" t="n">
        <v>362.8818275363026</v>
      </c>
      <c r="FPV4" t="n">
        <v>246.064671726762</v>
      </c>
      <c r="FPW4" t="n">
        <v>192.9290710673384</v>
      </c>
      <c r="FPX4" t="n">
        <v>282.596690054825</v>
      </c>
      <c r="FPY4" t="n">
        <v>861.8906387678654</v>
      </c>
      <c r="FPZ4" t="n">
        <v>1378.833467822248</v>
      </c>
      <c r="FQA4" t="n">
        <v>1671.306417263604</v>
      </c>
      <c r="FQB4" t="n">
        <v>1598.400603817709</v>
      </c>
      <c r="FQC4" t="n">
        <v>1387.763799228222</v>
      </c>
      <c r="FQD4" t="n">
        <v>1280.538998202255</v>
      </c>
      <c r="FQE4" t="n">
        <v>1351.641802266163</v>
      </c>
      <c r="FQF4" t="n">
        <v>1621.871938385455</v>
      </c>
      <c r="FQG4" t="n">
        <v>1656.197884604582</v>
      </c>
      <c r="FQH4" t="n">
        <v>1819.992767665201</v>
      </c>
      <c r="FQI4" t="n">
        <v>2153.629616293568</v>
      </c>
      <c r="FQJ4" t="n">
        <v>2460.360671552895</v>
      </c>
      <c r="FQK4" t="n">
        <v>2693.633081726828</v>
      </c>
      <c r="FQL4" t="n">
        <v>2892.628815572147</v>
      </c>
      <c r="FQM4" t="n">
        <v>3049.883538086494</v>
      </c>
      <c r="FQN4" t="n">
        <v>2917.201846269467</v>
      </c>
      <c r="FQO4" t="n">
        <v>2998.10893040585</v>
      </c>
      <c r="FQP4" t="n">
        <v>2349.619828495808</v>
      </c>
      <c r="FQQ4" t="n">
        <v>1110.834216151045</v>
      </c>
      <c r="FQR4" t="n">
        <v>559.9012976631928</v>
      </c>
      <c r="FQS4" t="n">
        <v>360.9657946476123</v>
      </c>
      <c r="FQT4" t="n">
        <v>241.2952130029397</v>
      </c>
      <c r="FQU4" t="n">
        <v>192.9727624811899</v>
      </c>
      <c r="FQV4" t="n">
        <v>279.6422690315417</v>
      </c>
      <c r="FQW4" t="n">
        <v>871.8705702310266</v>
      </c>
      <c r="FQX4" t="n">
        <v>1401.013594247888</v>
      </c>
      <c r="FQY4" t="n">
        <v>1680.525986368157</v>
      </c>
      <c r="FQZ4" t="n">
        <v>1634.050937375914</v>
      </c>
      <c r="FRA4" t="n">
        <v>1397.608334089037</v>
      </c>
      <c r="FRB4" t="n">
        <v>1259.202705575146</v>
      </c>
      <c r="FRC4" t="n">
        <v>1365.334286845451</v>
      </c>
      <c r="FRD4" t="n">
        <v>1607.857539478427</v>
      </c>
      <c r="FRE4" t="n">
        <v>1637.765227699598</v>
      </c>
      <c r="FRF4" t="n">
        <v>1859.248536230572</v>
      </c>
      <c r="FRG4" t="n">
        <v>2128.370391594147</v>
      </c>
      <c r="FRH4" t="n">
        <v>2449.834603631733</v>
      </c>
      <c r="FRI4" t="n">
        <v>2729.772245983163</v>
      </c>
      <c r="FRJ4" t="n">
        <v>2935.680810122645</v>
      </c>
      <c r="FRK4" t="n">
        <v>3141.642862914916</v>
      </c>
      <c r="FRL4" t="n">
        <v>2948.382135449362</v>
      </c>
      <c r="FRM4" t="n">
        <v>2952.759525745043</v>
      </c>
      <c r="FRN4" t="n">
        <v>2366.716178542422</v>
      </c>
      <c r="FRO4" t="n">
        <v>1114.979554166896</v>
      </c>
      <c r="FRP4" t="n">
        <v>552.3967264094081</v>
      </c>
      <c r="FRQ4" t="n">
        <v>363.2839962338022</v>
      </c>
      <c r="FRR4" t="n">
        <v>242.653626337934</v>
      </c>
      <c r="FRS4" t="n">
        <v>194.8486335493855</v>
      </c>
      <c r="FRT4" t="n">
        <v>283.2263138697597</v>
      </c>
      <c r="FRU4" t="n">
        <v>856.4693863942987</v>
      </c>
      <c r="FRV4" t="n">
        <v>1405.690759605457</v>
      </c>
      <c r="FRW4" t="n">
        <v>1647.446443437162</v>
      </c>
      <c r="FRX4" t="n">
        <v>1613.622177049485</v>
      </c>
      <c r="FRY4" t="n">
        <v>1376.594086558294</v>
      </c>
      <c r="FRZ4" t="n">
        <v>1256.781367107509</v>
      </c>
      <c r="FSA4" t="n">
        <v>1353.046379009545</v>
      </c>
      <c r="FSB4" t="n">
        <v>1597.228415601005</v>
      </c>
      <c r="FSC4" t="n">
        <v>1636.182301298839</v>
      </c>
      <c r="FSD4" t="n">
        <v>1866.279395684356</v>
      </c>
      <c r="FSE4" t="n">
        <v>2138.818896425302</v>
      </c>
      <c r="FSF4" t="n">
        <v>2492.233043758838</v>
      </c>
      <c r="FSG4" t="n">
        <v>2744.864320294863</v>
      </c>
      <c r="FSH4" t="n">
        <v>2867.405607469113</v>
      </c>
      <c r="FSI4" t="n">
        <v>3130.733060710306</v>
      </c>
      <c r="FSJ4" t="n">
        <v>2858.741403458854</v>
      </c>
      <c r="FSK4" t="n">
        <v>2997.776411255426</v>
      </c>
      <c r="FSL4" t="n">
        <v>2344.077342845191</v>
      </c>
      <c r="FSM4" t="n">
        <v>1078.178810931776</v>
      </c>
      <c r="FSN4" t="n">
        <v>564.1659802092959</v>
      </c>
      <c r="FSO4" t="n">
        <v>359.5501807627463</v>
      </c>
      <c r="FSP4" t="n">
        <v>242.4342250914876</v>
      </c>
      <c r="FSQ4" t="n">
        <v>197.2363081393353</v>
      </c>
      <c r="FSR4" t="n">
        <v>285.9978054654186</v>
      </c>
      <c r="FSS4" t="n">
        <v>866.7520050681544</v>
      </c>
      <c r="FST4" t="n">
        <v>1369.446395569441</v>
      </c>
      <c r="FSU4" t="n">
        <v>1681.953236771158</v>
      </c>
      <c r="FSV4" t="n">
        <v>1592.107767480245</v>
      </c>
      <c r="FSW4" t="n">
        <v>1376.436040091365</v>
      </c>
      <c r="FSX4" t="n">
        <v>1319.268742683141</v>
      </c>
      <c r="FSY4" t="n">
        <v>1382.430072608568</v>
      </c>
      <c r="FSZ4" t="n">
        <v>1612.280709332915</v>
      </c>
      <c r="FTA4" t="n">
        <v>1659.770674591403</v>
      </c>
      <c r="FTB4" t="n">
        <v>1887.312435989601</v>
      </c>
      <c r="FTC4" t="n">
        <v>2162.01850690859</v>
      </c>
      <c r="FTD4" t="n">
        <v>2464.330763962768</v>
      </c>
      <c r="FTE4" t="n">
        <v>2826.244101627511</v>
      </c>
      <c r="FTF4" t="n">
        <v>2957.980882417114</v>
      </c>
      <c r="FTG4" t="n">
        <v>3127.627968043923</v>
      </c>
      <c r="FTH4" t="n">
        <v>2900.245726371525</v>
      </c>
      <c r="FTI4" t="n">
        <v>3023.052661844637</v>
      </c>
      <c r="FTJ4" t="n">
        <v>2393.765495770395</v>
      </c>
      <c r="FTK4" t="n">
        <v>1114.046680835118</v>
      </c>
      <c r="FTL4" t="n">
        <v>561.6234826586392</v>
      </c>
      <c r="FTM4" t="n">
        <v>358.6682053806931</v>
      </c>
      <c r="FTN4" t="n">
        <v>242.0127987701008</v>
      </c>
      <c r="FTO4" t="n">
        <v>192.7651498562748</v>
      </c>
      <c r="FTP4" t="n">
        <v>287.9112173320109</v>
      </c>
      <c r="FTQ4" t="n">
        <v>864.9768039751905</v>
      </c>
      <c r="FTR4" t="n">
        <v>1400.394065847792</v>
      </c>
      <c r="FTS4" t="n">
        <v>1663.328234176215</v>
      </c>
      <c r="FTT4" t="n">
        <v>1609.101104766136</v>
      </c>
      <c r="FTU4" t="n">
        <v>1374.619541774874</v>
      </c>
      <c r="FTV4" t="n">
        <v>1278.743645308166</v>
      </c>
      <c r="FTW4" t="n">
        <v>1345.05652046759</v>
      </c>
      <c r="FTX4" t="n">
        <v>1611.830277262161</v>
      </c>
      <c r="FTY4" t="n">
        <v>1642.986349926472</v>
      </c>
      <c r="FTZ4" t="n">
        <v>1852.722581347828</v>
      </c>
      <c r="FUA4" t="n">
        <v>2123.335667537112</v>
      </c>
      <c r="FUB4" t="n">
        <v>2408.799652531158</v>
      </c>
      <c r="FUC4" t="n">
        <v>2838.125988570518</v>
      </c>
      <c r="FUD4" t="n">
        <v>2924.847129040778</v>
      </c>
      <c r="FUE4" t="n">
        <v>3080.122772677903</v>
      </c>
      <c r="FUF4" t="n">
        <v>2911.776435409838</v>
      </c>
      <c r="FUG4" t="n">
        <v>2980.461883352189</v>
      </c>
      <c r="FUH4" t="n">
        <v>2307.250119451252</v>
      </c>
      <c r="FUI4" t="n">
        <v>1117.998957867957</v>
      </c>
      <c r="FUJ4" t="n">
        <v>554.1458485922776</v>
      </c>
      <c r="FUK4" t="n">
        <v>359.3585285728913</v>
      </c>
      <c r="FUL4" t="n">
        <v>243.0672058645266</v>
      </c>
      <c r="FUM4" t="n">
        <v>196.4449753906271</v>
      </c>
      <c r="FUN4" t="n">
        <v>276.1246834469983</v>
      </c>
      <c r="FUO4" t="n">
        <v>847.9123371897639</v>
      </c>
      <c r="FUP4" t="n">
        <v>1393.14796327109</v>
      </c>
      <c r="FUQ4" t="n">
        <v>1689.119667363489</v>
      </c>
      <c r="FUR4" t="n">
        <v>1620.467964275436</v>
      </c>
      <c r="FUS4" t="n">
        <v>1369.1483065972</v>
      </c>
      <c r="FUT4" t="n">
        <v>1295.908054981995</v>
      </c>
      <c r="FUU4" t="n">
        <v>1379.910456777271</v>
      </c>
      <c r="FUV4" t="n">
        <v>1606.982287904256</v>
      </c>
      <c r="FUW4" t="n">
        <v>1663.128566150942</v>
      </c>
      <c r="FUX4" t="n">
        <v>1885.485439039912</v>
      </c>
      <c r="FUY4" t="n">
        <v>2114.86086930543</v>
      </c>
      <c r="FUZ4" t="n">
        <v>2424.554329429391</v>
      </c>
      <c r="FVA4" t="n">
        <v>2718.457547942621</v>
      </c>
      <c r="FVB4" t="n">
        <v>2898.911340356085</v>
      </c>
      <c r="FVC4" t="n">
        <v>3130.96000611096</v>
      </c>
      <c r="FVD4" t="n">
        <v>2930.387444987811</v>
      </c>
      <c r="FVE4" t="n">
        <v>3058.004072040856</v>
      </c>
      <c r="FVF4" t="n">
        <v>2375.525120489332</v>
      </c>
      <c r="FVG4" t="n">
        <v>1128.890226289587</v>
      </c>
      <c r="FVH4" t="n">
        <v>555.4347819145495</v>
      </c>
      <c r="FVI4" t="n">
        <v>362.2105769370328</v>
      </c>
      <c r="FVJ4" t="n">
        <v>245.1794904996569</v>
      </c>
      <c r="FVK4" t="n">
        <v>195.7180861801843</v>
      </c>
      <c r="FVL4" t="n">
        <v>275.8623424716363</v>
      </c>
      <c r="FVM4" t="n">
        <v>865.7144608881125</v>
      </c>
      <c r="FVN4" t="n">
        <v>1400.112078763237</v>
      </c>
      <c r="FVO4" t="n">
        <v>1679.702142522058</v>
      </c>
      <c r="FVP4" t="n">
        <v>1618.43244809134</v>
      </c>
      <c r="FVQ4" t="n">
        <v>1354.724597960692</v>
      </c>
      <c r="FVR4" t="n">
        <v>1252.970183362949</v>
      </c>
      <c r="FVS4" t="n">
        <v>1343.313509749796</v>
      </c>
      <c r="FVT4" t="n">
        <v>1607.844394766098</v>
      </c>
      <c r="FVU4" t="n">
        <v>1681.268889250099</v>
      </c>
      <c r="FVV4" t="n">
        <v>1895.019289732235</v>
      </c>
      <c r="FVW4" t="n">
        <v>2145.322577830945</v>
      </c>
      <c r="FVX4" t="n">
        <v>2492.382707746742</v>
      </c>
      <c r="FVY4" t="n">
        <v>2721.325203233669</v>
      </c>
      <c r="FVZ4" t="n">
        <v>2894.180466140199</v>
      </c>
      <c r="FWA4" t="n">
        <v>3103.743023233025</v>
      </c>
      <c r="FWB4" t="n">
        <v>2925.938797560475</v>
      </c>
      <c r="FWC4" t="n">
        <v>3008.372522139915</v>
      </c>
      <c r="FWD4" t="n">
        <v>2316.331484733741</v>
      </c>
      <c r="FWE4" t="n">
        <v>1114.07487619553</v>
      </c>
      <c r="FWF4" t="n">
        <v>565.460521116886</v>
      </c>
      <c r="FWG4" t="n">
        <v>359.1345187023761</v>
      </c>
      <c r="FWH4" t="n">
        <v>237.6284560750667</v>
      </c>
      <c r="FWI4" t="n">
        <v>196.3958655505803</v>
      </c>
      <c r="FWJ4" t="n">
        <v>280.1252860345978</v>
      </c>
      <c r="FWK4" t="n">
        <v>851.2844976601502</v>
      </c>
      <c r="FWL4" t="n">
        <v>1392.328219229091</v>
      </c>
      <c r="FWM4" t="n">
        <v>1635.230706984253</v>
      </c>
      <c r="FWN4" t="n">
        <v>1617.47541916923</v>
      </c>
      <c r="FWO4" t="n">
        <v>1360.817888403332</v>
      </c>
      <c r="FWP4" t="n">
        <v>1300.571196766183</v>
      </c>
      <c r="FWQ4" t="n">
        <v>1350.392401844124</v>
      </c>
      <c r="FWR4" t="n">
        <v>1619.12870570515</v>
      </c>
      <c r="FWS4" t="n">
        <v>1659.879097276423</v>
      </c>
      <c r="FWT4" t="n">
        <v>1845.729368283296</v>
      </c>
      <c r="FWU4" t="n">
        <v>2165.496032098016</v>
      </c>
      <c r="FWV4" t="n">
        <v>2445.917223963529</v>
      </c>
      <c r="FWW4" t="n">
        <v>2705.948007659683</v>
      </c>
      <c r="FWX4" t="n">
        <v>2913.356493543634</v>
      </c>
      <c r="FWY4" t="n">
        <v>3125.416118655486</v>
      </c>
      <c r="FWZ4" t="n">
        <v>2921.896528848155</v>
      </c>
      <c r="FXA4" t="n">
        <v>2922.402064909626</v>
      </c>
      <c r="FXB4" t="n">
        <v>2378.820908188049</v>
      </c>
      <c r="FXC4" t="n">
        <v>1128.274449140975</v>
      </c>
      <c r="FXD4" t="n">
        <v>558.0897168161894</v>
      </c>
      <c r="FXE4" t="n">
        <v>357.5661047398874</v>
      </c>
      <c r="FXF4" t="n">
        <v>245.6481741585154</v>
      </c>
      <c r="FXG4" t="n">
        <v>191.5990955781957</v>
      </c>
      <c r="FXH4" t="n">
        <v>282.674719412295</v>
      </c>
      <c r="FXI4" t="n">
        <v>860.3268452865013</v>
      </c>
      <c r="FXJ4" t="n">
        <v>1372.714720601711</v>
      </c>
      <c r="FXK4" t="n">
        <v>1659.163484755939</v>
      </c>
      <c r="FXL4" t="n">
        <v>1615.29745021464</v>
      </c>
      <c r="FXM4" t="n">
        <v>1411.080708939701</v>
      </c>
      <c r="FXN4" t="n">
        <v>1299.84678913686</v>
      </c>
      <c r="FXO4" t="n">
        <v>1364.326066785207</v>
      </c>
      <c r="FXP4" t="n">
        <v>1609.932001017514</v>
      </c>
      <c r="FXQ4" t="n">
        <v>1628.149114997244</v>
      </c>
      <c r="FXR4" t="n">
        <v>1889.612690058218</v>
      </c>
      <c r="FXS4" t="n">
        <v>2150.116309998604</v>
      </c>
      <c r="FXT4" t="n">
        <v>2392.824709271617</v>
      </c>
      <c r="FXU4" t="n">
        <v>2715.937047591883</v>
      </c>
      <c r="FXV4" t="n">
        <v>2895.241655128751</v>
      </c>
      <c r="FXW4" t="n">
        <v>3074.387918980193</v>
      </c>
      <c r="FXX4" t="n">
        <v>2943.29131546409</v>
      </c>
      <c r="FXY4" t="n">
        <v>3065.213495138913</v>
      </c>
      <c r="FXZ4" t="n">
        <v>2370.957636311426</v>
      </c>
      <c r="FYA4" t="n">
        <v>1104.846877756068</v>
      </c>
      <c r="FYB4" t="n">
        <v>560.4505717468591</v>
      </c>
      <c r="FYC4" t="n">
        <v>360.0772847806082</v>
      </c>
      <c r="FYD4" t="n">
        <v>241.6002221658167</v>
      </c>
      <c r="FYE4" t="n">
        <v>189.8249037927224</v>
      </c>
      <c r="FYF4" t="n">
        <v>281.4201271902246</v>
      </c>
      <c r="FYG4" t="n">
        <v>869.1466872788524</v>
      </c>
      <c r="FYH4" t="n">
        <v>1376.769915543271</v>
      </c>
      <c r="FYI4" t="n">
        <v>1659.399009589019</v>
      </c>
      <c r="FYJ4" t="n">
        <v>1582.8042836441</v>
      </c>
      <c r="FYK4" t="n">
        <v>1353.699022018322</v>
      </c>
      <c r="FYL4" t="n">
        <v>1296.541532012524</v>
      </c>
      <c r="FYM4" t="n">
        <v>1349.208594798894</v>
      </c>
      <c r="FYN4" t="n">
        <v>1616.08699883405</v>
      </c>
      <c r="FYO4" t="n">
        <v>1655.033298719147</v>
      </c>
      <c r="FYP4" t="n">
        <v>1877.144157063018</v>
      </c>
      <c r="FYQ4" t="n">
        <v>2120.916312871796</v>
      </c>
      <c r="FYR4" t="n">
        <v>2461.049536615724</v>
      </c>
      <c r="FYS4" t="n">
        <v>2727.008334795356</v>
      </c>
      <c r="FYT4" t="n">
        <v>2887.352056778695</v>
      </c>
      <c r="FYU4" t="n">
        <v>3126.647258999563</v>
      </c>
      <c r="FYV4" t="n">
        <v>2960.900117709684</v>
      </c>
      <c r="FYW4" t="n">
        <v>3023.427427951382</v>
      </c>
      <c r="FYX4" t="n">
        <v>2404.833921132529</v>
      </c>
      <c r="FYY4" t="n">
        <v>1099.916633389347</v>
      </c>
      <c r="FYZ4" t="n">
        <v>548.1155229374444</v>
      </c>
      <c r="FZA4" t="n">
        <v>354.6170952807998</v>
      </c>
      <c r="FZB4" t="n">
        <v>239.1123011034263</v>
      </c>
      <c r="FZC4" t="n">
        <v>197.5387987390511</v>
      </c>
      <c r="FZD4" t="n">
        <v>284.660358746335</v>
      </c>
      <c r="FZE4" t="n">
        <v>845.2027745785973</v>
      </c>
      <c r="FZF4" t="n">
        <v>1416.235790838582</v>
      </c>
      <c r="FZG4" t="n">
        <v>1636.155414206999</v>
      </c>
      <c r="FZH4" t="n">
        <v>1607.345889551026</v>
      </c>
      <c r="FZI4" t="n">
        <v>1389.481223127648</v>
      </c>
      <c r="FZJ4" t="n">
        <v>1262.762896559485</v>
      </c>
      <c r="FZK4" t="n">
        <v>1359.058158480448</v>
      </c>
      <c r="FZL4" t="n">
        <v>1594.565256732287</v>
      </c>
      <c r="FZM4" t="n">
        <v>1675.664995633605</v>
      </c>
      <c r="FZN4" t="n">
        <v>1865.88619424026</v>
      </c>
      <c r="FZO4" t="n">
        <v>2129.241577367165</v>
      </c>
      <c r="FZP4" t="n">
        <v>2415.629119391777</v>
      </c>
      <c r="FZQ4" t="n">
        <v>2687.222850384254</v>
      </c>
      <c r="FZR4" t="n">
        <v>2981.126241175418</v>
      </c>
      <c r="FZS4" t="n">
        <v>3063.337208198611</v>
      </c>
      <c r="FZT4" t="n">
        <v>2950.338650112706</v>
      </c>
      <c r="FZU4" t="n">
        <v>3000.888666989971</v>
      </c>
      <c r="FZV4" t="n">
        <v>2362.103495391433</v>
      </c>
      <c r="FZW4" t="n">
        <v>1114.830040488138</v>
      </c>
      <c r="FZX4" t="n">
        <v>556.3211094965216</v>
      </c>
      <c r="FZY4" t="n">
        <v>358.5342017210059</v>
      </c>
      <c r="FZZ4" t="n">
        <v>247.7782527550655</v>
      </c>
      <c r="GAA4" t="n">
        <v>192.8821921437403</v>
      </c>
      <c r="GAB4" t="n">
        <v>287.2279177138881</v>
      </c>
      <c r="GAC4" t="n">
        <v>842.8527884931642</v>
      </c>
      <c r="GAD4" t="n">
        <v>1412.683482022462</v>
      </c>
      <c r="GAE4" t="n">
        <v>1705.04468097275</v>
      </c>
      <c r="GAF4" t="n">
        <v>1598.521347028057</v>
      </c>
      <c r="GAG4" t="n">
        <v>1398.493938124179</v>
      </c>
      <c r="GAH4" t="n">
        <v>1283.339718152004</v>
      </c>
      <c r="GAI4" t="n">
        <v>1341.327949264451</v>
      </c>
      <c r="GAJ4" t="n">
        <v>1618.672173046592</v>
      </c>
      <c r="GAK4" t="n">
        <v>1665.227437567301</v>
      </c>
      <c r="GAL4" t="n">
        <v>1886.545621404176</v>
      </c>
      <c r="GAM4" t="n">
        <v>2170.628228183713</v>
      </c>
      <c r="GAN4" t="n">
        <v>2486.193171015038</v>
      </c>
      <c r="GAO4" t="n">
        <v>2745.077383602038</v>
      </c>
      <c r="GAP4" t="n">
        <v>2942.509530007716</v>
      </c>
      <c r="GAQ4" t="n">
        <v>3136.426703045274</v>
      </c>
      <c r="GAR4" t="n">
        <v>2870.145144821758</v>
      </c>
      <c r="GAS4" t="n">
        <v>2943.610766610152</v>
      </c>
      <c r="GAT4" t="n">
        <v>2374.23195538714</v>
      </c>
      <c r="GAU4" t="n">
        <v>1091.390201139788</v>
      </c>
      <c r="GAV4" t="n">
        <v>559.6857569790895</v>
      </c>
      <c r="GAW4" t="n">
        <v>359.0863739264738</v>
      </c>
      <c r="GAX4" t="n">
        <v>247.3623946718996</v>
      </c>
      <c r="GAY4" t="n">
        <v>193.9788892442565</v>
      </c>
      <c r="GAZ4" t="n">
        <v>280.9064360110515</v>
      </c>
      <c r="GBA4" t="n">
        <v>868.1419976099198</v>
      </c>
      <c r="GBB4" t="n">
        <v>1391.22017909435</v>
      </c>
      <c r="GBC4" t="n">
        <v>1676.009643326941</v>
      </c>
      <c r="GBD4" t="n">
        <v>1609.615261151325</v>
      </c>
      <c r="GBE4" t="n">
        <v>1361.541962494639</v>
      </c>
      <c r="GBF4" t="n">
        <v>1297.129420913457</v>
      </c>
      <c r="GBG4" t="n">
        <v>1343.20931662203</v>
      </c>
      <c r="GBH4" t="n">
        <v>1572.357778005881</v>
      </c>
      <c r="GBI4" t="n">
        <v>1665.030932111608</v>
      </c>
      <c r="GBJ4" t="n">
        <v>1904.927460774626</v>
      </c>
      <c r="GBK4" t="n">
        <v>2151.973881415699</v>
      </c>
      <c r="GBL4" t="n">
        <v>2443.172402369686</v>
      </c>
      <c r="GBM4" t="n">
        <v>2707.264167691358</v>
      </c>
      <c r="GBN4" t="n">
        <v>2957.474473101871</v>
      </c>
      <c r="GBO4" t="n">
        <v>3102.550286312688</v>
      </c>
      <c r="GBP4" t="n">
        <v>2896.794518144756</v>
      </c>
      <c r="GBQ4" t="n">
        <v>3020.341064095993</v>
      </c>
      <c r="GBR4" t="n">
        <v>2352.127217219754</v>
      </c>
      <c r="GBS4" t="n">
        <v>1103.03434638199</v>
      </c>
      <c r="GBT4" t="n">
        <v>550.6964084317738</v>
      </c>
      <c r="GBU4" t="n">
        <v>357.816774335519</v>
      </c>
      <c r="GBV4" t="n">
        <v>244.033230105684</v>
      </c>
      <c r="GBW4" t="n">
        <v>193.3298669853981</v>
      </c>
      <c r="GBX4" t="n">
        <v>285.4169082249437</v>
      </c>
      <c r="GBY4" t="n">
        <v>839.0741805989916</v>
      </c>
      <c r="GBZ4" t="n">
        <v>1429.503290614562</v>
      </c>
      <c r="GCA4" t="n">
        <v>1642.708058204193</v>
      </c>
      <c r="GCB4" t="n">
        <v>1609.267158429455</v>
      </c>
      <c r="GCC4" t="n">
        <v>1381.287544788587</v>
      </c>
      <c r="GCD4" t="n">
        <v>1263.176626127957</v>
      </c>
      <c r="GCE4" t="n">
        <v>1376.348507685464</v>
      </c>
      <c r="GCF4" t="n">
        <v>1610.759734525202</v>
      </c>
      <c r="GCG4" t="n">
        <v>1676.583888571533</v>
      </c>
      <c r="GCH4" t="n">
        <v>1856.393811944923</v>
      </c>
      <c r="GCI4" t="n">
        <v>2161.470923378742</v>
      </c>
      <c r="GCJ4" t="n">
        <v>2458.743847345519</v>
      </c>
      <c r="GCK4" t="n">
        <v>2691.014652762461</v>
      </c>
      <c r="GCL4" t="n">
        <v>2916.055738169499</v>
      </c>
      <c r="GCM4" t="n">
        <v>3092.250830580837</v>
      </c>
      <c r="GCN4" t="n">
        <v>2911.671016796264</v>
      </c>
      <c r="GCO4" t="n">
        <v>2922.539361283877</v>
      </c>
      <c r="GCP4" t="n">
        <v>2330.897165931242</v>
      </c>
      <c r="GCQ4" t="n">
        <v>1115.547833135615</v>
      </c>
      <c r="GCR4" t="n">
        <v>546.7726153526097</v>
      </c>
      <c r="GCS4" t="n">
        <v>355.0342794862406</v>
      </c>
      <c r="GCT4" t="n">
        <v>240.6849779874135</v>
      </c>
      <c r="GCU4" t="n">
        <v>192.2580214732137</v>
      </c>
      <c r="GCV4" t="n">
        <v>280.8943757957244</v>
      </c>
      <c r="GCW4" t="n">
        <v>842.3367803948638</v>
      </c>
      <c r="GCX4" t="n">
        <v>1398.454473909827</v>
      </c>
      <c r="GCY4" t="n">
        <v>1677.161680094447</v>
      </c>
      <c r="GCZ4" t="n">
        <v>1617.003875068971</v>
      </c>
      <c r="GDA4" t="n">
        <v>1371.879664066058</v>
      </c>
      <c r="GDB4" t="n">
        <v>1259.07353848788</v>
      </c>
      <c r="GDC4" t="n">
        <v>1359.775819153012</v>
      </c>
      <c r="GDD4" t="n">
        <v>1597.233407329468</v>
      </c>
      <c r="GDE4" t="n">
        <v>1628.892089257405</v>
      </c>
      <c r="GDF4" t="n">
        <v>1881.720381020707</v>
      </c>
      <c r="GDG4" t="n">
        <v>2135.775109749007</v>
      </c>
      <c r="GDH4" t="n">
        <v>2414.79899375706</v>
      </c>
      <c r="GDI4" t="n">
        <v>2719.340200797666</v>
      </c>
      <c r="GDJ4" t="n">
        <v>2934.644754136164</v>
      </c>
      <c r="GDK4" t="n">
        <v>3060.846090040611</v>
      </c>
      <c r="GDL4" t="n">
        <v>2904.838342411165</v>
      </c>
      <c r="GDM4" t="n">
        <v>3003.796807216745</v>
      </c>
      <c r="GDN4" t="n">
        <v>2347.709128784727</v>
      </c>
      <c r="GDO4" t="n">
        <v>1122.697545772572</v>
      </c>
      <c r="GDP4" t="n">
        <v>557.4388852655302</v>
      </c>
      <c r="GDQ4" t="n">
        <v>360.8950735087507</v>
      </c>
      <c r="GDR4" t="n">
        <v>241.2806274785439</v>
      </c>
      <c r="GDS4" t="n">
        <v>195.5109137981856</v>
      </c>
      <c r="GDT4" t="n">
        <v>282.7777087980593</v>
      </c>
      <c r="GDU4" t="n">
        <v>845.7168389126532</v>
      </c>
      <c r="GDV4" t="n">
        <v>1387.133969608917</v>
      </c>
      <c r="GDW4" t="n">
        <v>1662.417674098785</v>
      </c>
      <c r="GDX4" t="n">
        <v>1632.838374215795</v>
      </c>
      <c r="GDY4" t="n">
        <v>1354.334064626963</v>
      </c>
      <c r="GDZ4" t="n">
        <v>1287.483040969156</v>
      </c>
      <c r="GEA4" t="n">
        <v>1348.562435140643</v>
      </c>
      <c r="GEB4" t="n">
        <v>1605.199889591296</v>
      </c>
      <c r="GEC4" t="n">
        <v>1658.560000712347</v>
      </c>
      <c r="GED4" t="n">
        <v>1866.27540193154</v>
      </c>
      <c r="GEE4" t="n">
        <v>2108.289078167352</v>
      </c>
      <c r="GEF4" t="n">
        <v>2449.265218195791</v>
      </c>
      <c r="GEG4" t="n">
        <v>2696.44569414305</v>
      </c>
      <c r="GEH4" t="n">
        <v>2895.654419506396</v>
      </c>
      <c r="GEI4" t="n">
        <v>3112.111809572074</v>
      </c>
      <c r="GEJ4" t="n">
        <v>2869.994352305891</v>
      </c>
      <c r="GEK4" t="n">
        <v>2985.121836460503</v>
      </c>
      <c r="GEL4" t="n">
        <v>2368.875482668809</v>
      </c>
      <c r="GEM4" t="n">
        <v>1105.90769445028</v>
      </c>
      <c r="GEN4" t="n">
        <v>561.8127004200169</v>
      </c>
      <c r="GEO4" t="n">
        <v>357.1144268436781</v>
      </c>
      <c r="GEP4" t="n">
        <v>240.1296978518277</v>
      </c>
      <c r="GEQ4" t="n">
        <v>196.6622865974061</v>
      </c>
      <c r="GER4" t="n">
        <v>279.4430371062965</v>
      </c>
      <c r="GES4" t="n">
        <v>862.7639513865506</v>
      </c>
      <c r="GET4" t="n">
        <v>1404.274613608391</v>
      </c>
      <c r="GEU4" t="n">
        <v>1672.134390270671</v>
      </c>
      <c r="GEV4" t="n">
        <v>1607.433172590261</v>
      </c>
      <c r="GEW4" t="n">
        <v>1370.747171436376</v>
      </c>
      <c r="GEX4" t="n">
        <v>1270.860971602971</v>
      </c>
      <c r="GEY4" t="n">
        <v>1374.895126064518</v>
      </c>
      <c r="GEZ4" t="n">
        <v>1614.549255792094</v>
      </c>
      <c r="GFA4" t="n">
        <v>1623.301156516771</v>
      </c>
      <c r="GFB4" t="n">
        <v>1867.689868451568</v>
      </c>
      <c r="GFC4" t="n">
        <v>2168.320867712714</v>
      </c>
      <c r="GFD4" t="n">
        <v>2430.606514296069</v>
      </c>
      <c r="GFE4" t="n">
        <v>2802.54867160577</v>
      </c>
      <c r="GFF4" t="n">
        <v>2931.43122028997</v>
      </c>
      <c r="GFG4" t="n">
        <v>3075.024627746195</v>
      </c>
      <c r="GFH4" t="n">
        <v>2898.782904381941</v>
      </c>
      <c r="GFI4" t="n">
        <v>3052.708990476727</v>
      </c>
      <c r="GFJ4" t="n">
        <v>2355.692255221637</v>
      </c>
      <c r="GFK4" t="n">
        <v>1098.830885873711</v>
      </c>
      <c r="GFL4" t="n">
        <v>556.9499079539244</v>
      </c>
      <c r="GFM4" t="n">
        <v>365.956541642556</v>
      </c>
      <c r="GFN4" t="n">
        <v>249.2673176532403</v>
      </c>
      <c r="GFO4" t="n">
        <v>195.6997483842993</v>
      </c>
      <c r="GFP4" t="n">
        <v>280.6815967934702</v>
      </c>
      <c r="GFQ4" t="n">
        <v>869.6108228094322</v>
      </c>
      <c r="GFR4" t="n">
        <v>1399.589850425065</v>
      </c>
      <c r="GFS4" t="n">
        <v>1650.860053723545</v>
      </c>
      <c r="GFT4" t="n">
        <v>1599.980812501673</v>
      </c>
      <c r="GFU4" t="n">
        <v>1385.622209984206</v>
      </c>
      <c r="GFV4" t="n">
        <v>1292.296980286019</v>
      </c>
      <c r="GFW4" t="n">
        <v>1359.442565584776</v>
      </c>
      <c r="GFX4" t="n">
        <v>1612.416509689695</v>
      </c>
      <c r="GFY4" t="n">
        <v>1677.348901850213</v>
      </c>
      <c r="GFZ4" t="n">
        <v>1859.986694693766</v>
      </c>
      <c r="GGA4" t="n">
        <v>2122.581847400734</v>
      </c>
      <c r="GGB4" t="n">
        <v>2432.12094247424</v>
      </c>
      <c r="GGC4" t="n">
        <v>2696.530516699569</v>
      </c>
      <c r="GGD4" t="n">
        <v>2959.955692730373</v>
      </c>
      <c r="GGE4" t="n">
        <v>3072.657786535011</v>
      </c>
      <c r="GGF4" t="n">
        <v>2974.756994117473</v>
      </c>
      <c r="GGG4" t="n">
        <v>2970.060726300279</v>
      </c>
      <c r="GGH4" t="n">
        <v>2381.707070174114</v>
      </c>
      <c r="GGI4" t="n">
        <v>1122.140772214945</v>
      </c>
      <c r="GGJ4" t="n">
        <v>557.0330191037564</v>
      </c>
      <c r="GGK4" t="n">
        <v>360.9835353265997</v>
      </c>
      <c r="GGL4" t="n">
        <v>243.2018166606896</v>
      </c>
      <c r="GGM4" t="n">
        <v>191.4041071656015</v>
      </c>
      <c r="GGN4" t="n">
        <v>280.7906207090707</v>
      </c>
      <c r="GGO4" t="n">
        <v>864.213181311791</v>
      </c>
      <c r="GGP4" t="n">
        <v>1372.079426401937</v>
      </c>
      <c r="GGQ4" t="n">
        <v>1662.778844268868</v>
      </c>
      <c r="GGR4" t="n">
        <v>1623.405420327589</v>
      </c>
      <c r="GGS4" t="n">
        <v>1405.896442039257</v>
      </c>
      <c r="GGT4" t="n">
        <v>1248.152965429895</v>
      </c>
      <c r="GGU4" t="n">
        <v>1343.188515768046</v>
      </c>
      <c r="GGV4" t="n">
        <v>1637.429831851354</v>
      </c>
      <c r="GGW4" t="n">
        <v>1671.037830817317</v>
      </c>
      <c r="GGX4" t="n">
        <v>1857.213038083625</v>
      </c>
      <c r="GGY4" t="n">
        <v>2133.911232647707</v>
      </c>
      <c r="GGZ4" t="n">
        <v>2503.623162907291</v>
      </c>
      <c r="GHA4" t="n">
        <v>2710.257185228128</v>
      </c>
      <c r="GHB4" t="n">
        <v>2891.784834933876</v>
      </c>
      <c r="GHC4" t="n">
        <v>3187.852837287092</v>
      </c>
      <c r="GHD4" t="n">
        <v>2939.56252873317</v>
      </c>
      <c r="GHE4" t="n">
        <v>3029.614054392198</v>
      </c>
      <c r="GHF4" t="n">
        <v>2321.868239126649</v>
      </c>
      <c r="GHG4" t="n">
        <v>1108.224658119362</v>
      </c>
      <c r="GHH4" t="n">
        <v>552.647544444307</v>
      </c>
      <c r="GHI4" t="n">
        <v>363.6846039580602</v>
      </c>
      <c r="GHJ4" t="n">
        <v>244.9494407192826</v>
      </c>
      <c r="GHK4" t="n">
        <v>193.5309843524084</v>
      </c>
      <c r="GHL4" t="n">
        <v>281.2833939181418</v>
      </c>
      <c r="GHM4" t="n">
        <v>859.0351347344775</v>
      </c>
      <c r="GHN4" t="n">
        <v>1378.78595933072</v>
      </c>
      <c r="GHO4" t="n">
        <v>1666.543688455521</v>
      </c>
      <c r="GHP4" t="n">
        <v>1612.900380843176</v>
      </c>
      <c r="GHQ4" t="n">
        <v>1381.285797944262</v>
      </c>
      <c r="GHR4" t="n">
        <v>1288.02791369382</v>
      </c>
      <c r="GHS4" t="n">
        <v>1361.820663791868</v>
      </c>
      <c r="GHT4" t="n">
        <v>1616.228805339318</v>
      </c>
      <c r="GHU4" t="n">
        <v>1654.494442260828</v>
      </c>
      <c r="GHV4" t="n">
        <v>1861.886920229343</v>
      </c>
      <c r="GHW4" t="n">
        <v>2138.775991101274</v>
      </c>
      <c r="GHX4" t="n">
        <v>2486.08604822087</v>
      </c>
      <c r="GHY4" t="n">
        <v>2750.870753466672</v>
      </c>
      <c r="GHZ4" t="n">
        <v>2825.131384547216</v>
      </c>
      <c r="GIA4" t="n">
        <v>3092.27574477153</v>
      </c>
      <c r="GIB4" t="n">
        <v>2898.355537587574</v>
      </c>
      <c r="GIC4" t="n">
        <v>3000.26884273787</v>
      </c>
      <c r="GID4" t="n">
        <v>2403.000727656289</v>
      </c>
      <c r="GIE4" t="n">
        <v>1111.85786950527</v>
      </c>
      <c r="GIF4" t="n">
        <v>551.2582733275672</v>
      </c>
      <c r="GIG4" t="n">
        <v>363.4945238647155</v>
      </c>
      <c r="GIH4" t="n">
        <v>240.3185569813826</v>
      </c>
      <c r="GII4" t="n">
        <v>198.757245301622</v>
      </c>
      <c r="GIJ4" t="n">
        <v>279.5730215805311</v>
      </c>
      <c r="GIK4" t="n">
        <v>844.6749690990879</v>
      </c>
      <c r="GIL4" t="n">
        <v>1419.754770086341</v>
      </c>
      <c r="GIM4" t="n">
        <v>1659.693611842456</v>
      </c>
      <c r="GIN4" t="n">
        <v>1597.580690379519</v>
      </c>
      <c r="GIO4" t="n">
        <v>1391.052841497074</v>
      </c>
      <c r="GIP4" t="n">
        <v>1286.989694036348</v>
      </c>
      <c r="GIQ4" t="n">
        <v>1349.90010013955</v>
      </c>
      <c r="GIR4" t="n">
        <v>1602.533693886649</v>
      </c>
      <c r="GIS4" t="n">
        <v>1643.331223529766</v>
      </c>
      <c r="GIT4" t="n">
        <v>1913.947168622025</v>
      </c>
      <c r="GIU4" t="n">
        <v>2146.346288408724</v>
      </c>
      <c r="GIV4" t="n">
        <v>2430.160403586775</v>
      </c>
      <c r="GIW4" t="n">
        <v>2764.242535532152</v>
      </c>
      <c r="GIX4" t="n">
        <v>2976.933499712798</v>
      </c>
      <c r="GIY4" t="n">
        <v>3124.279490899024</v>
      </c>
      <c r="GIZ4" t="n">
        <v>2896.389609423187</v>
      </c>
      <c r="GJA4" t="n">
        <v>3019.55329786131</v>
      </c>
      <c r="GJB4" t="n">
        <v>2319.15608528275</v>
      </c>
      <c r="GJC4" t="n">
        <v>1120.515047439928</v>
      </c>
      <c r="GJD4" t="n">
        <v>563.3539059117423</v>
      </c>
      <c r="GJE4" t="n">
        <v>361.5110677979302</v>
      </c>
      <c r="GJF4" t="n">
        <v>244.1923879333929</v>
      </c>
      <c r="GJG4" t="n">
        <v>193.7979078116698</v>
      </c>
      <c r="GJH4" t="n">
        <v>282.0660743954091</v>
      </c>
      <c r="GJI4" t="n">
        <v>847.524543839859</v>
      </c>
      <c r="GJJ4" t="n">
        <v>1407.629546319049</v>
      </c>
      <c r="GJK4" t="n">
        <v>1646.349911142412</v>
      </c>
      <c r="GJL4" t="n">
        <v>1590.477977716896</v>
      </c>
      <c r="GJM4" t="n">
        <v>1381.101645017631</v>
      </c>
      <c r="GJN4" t="n">
        <v>1305.465910689938</v>
      </c>
      <c r="GJO4" t="n">
        <v>1365.322603861001</v>
      </c>
      <c r="GJP4" t="n">
        <v>1619.323619920211</v>
      </c>
      <c r="GJQ4" t="n">
        <v>1636.310188853288</v>
      </c>
      <c r="GJR4" t="n">
        <v>1888.376129832981</v>
      </c>
      <c r="GJS4" t="n">
        <v>2113.229728105916</v>
      </c>
      <c r="GJT4" t="n">
        <v>2485.954277890786</v>
      </c>
      <c r="GJU4" t="n">
        <v>2725.32487289236</v>
      </c>
      <c r="GJV4" t="n">
        <v>2947.032918690166</v>
      </c>
      <c r="GJW4" t="n">
        <v>3123.422048562385</v>
      </c>
      <c r="GJX4" t="n">
        <v>2886.2777682916</v>
      </c>
      <c r="GJY4" t="n">
        <v>2949.692932007501</v>
      </c>
      <c r="GJZ4" t="n">
        <v>2338.589800727765</v>
      </c>
      <c r="GKA4" t="n">
        <v>1095.837095152296</v>
      </c>
      <c r="GKB4" t="n">
        <v>553.8584330265344</v>
      </c>
      <c r="GKC4" t="n">
        <v>360.5964668832863</v>
      </c>
      <c r="GKD4" t="n">
        <v>239.1714027756555</v>
      </c>
      <c r="GKE4" t="n">
        <v>196.2723139428668</v>
      </c>
      <c r="GKF4" t="n">
        <v>283.7355648516128</v>
      </c>
      <c r="GKG4" t="n">
        <v>839.8518437151773</v>
      </c>
      <c r="GKH4" t="n">
        <v>1400.072050463216</v>
      </c>
      <c r="GKI4" t="n">
        <v>1663.171847108287</v>
      </c>
      <c r="GKJ4" t="n">
        <v>1603.915214371024</v>
      </c>
      <c r="GKK4" t="n">
        <v>1357.795740874668</v>
      </c>
      <c r="GKL4" t="n">
        <v>1287.056380950616</v>
      </c>
      <c r="GKM4" t="n">
        <v>1382.583781749362</v>
      </c>
      <c r="GKN4" t="n">
        <v>1588.252493287465</v>
      </c>
      <c r="GKO4" t="n">
        <v>1665.350596494488</v>
      </c>
      <c r="GKP4" t="n">
        <v>1865.479653477304</v>
      </c>
      <c r="GKQ4" t="n">
        <v>2151.787245535955</v>
      </c>
      <c r="GKR4" t="n">
        <v>2464.73071230992</v>
      </c>
      <c r="GKS4" t="n">
        <v>2724.716146745652</v>
      </c>
      <c r="GKT4" t="n">
        <v>2976.267539503747</v>
      </c>
      <c r="GKU4" t="n">
        <v>3142.931928219984</v>
      </c>
      <c r="GKV4" t="n">
        <v>2882.185475819711</v>
      </c>
      <c r="GKW4" t="n">
        <v>2958.592356756904</v>
      </c>
      <c r="GKX4" t="n">
        <v>2384.625765730324</v>
      </c>
      <c r="GKY4" t="n">
        <v>1101.20875177969</v>
      </c>
      <c r="GKZ4" t="n">
        <v>556.0999299632459</v>
      </c>
      <c r="GLA4" t="n">
        <v>363.2057346300775</v>
      </c>
      <c r="GLB4" t="n">
        <v>239.5980287033561</v>
      </c>
      <c r="GLC4" t="n">
        <v>195.0112825998737</v>
      </c>
      <c r="GLD4" t="n">
        <v>284.1501156226253</v>
      </c>
      <c r="GLE4" t="n">
        <v>855.2110253664001</v>
      </c>
      <c r="GLF4" t="n">
        <v>1389.624697294994</v>
      </c>
      <c r="GLG4" t="n">
        <v>1667.258258832956</v>
      </c>
      <c r="GLH4" t="n">
        <v>1618.946443698774</v>
      </c>
      <c r="GLI4" t="n">
        <v>1369.132793550665</v>
      </c>
      <c r="GLJ4" t="n">
        <v>1267.114346964527</v>
      </c>
      <c r="GLK4" t="n">
        <v>1349.049561627214</v>
      </c>
      <c r="GLL4" t="n">
        <v>1607.164330400728</v>
      </c>
      <c r="GLM4" t="n">
        <v>1647.027525351453</v>
      </c>
      <c r="GLN4" t="n">
        <v>1909.736775023046</v>
      </c>
      <c r="GLO4" t="n">
        <v>2152.518916682937</v>
      </c>
      <c r="GLP4" t="n">
        <v>2457.045972105188</v>
      </c>
      <c r="GLQ4" t="n">
        <v>2737.531624303417</v>
      </c>
      <c r="GLR4" t="n">
        <v>2911.219483454935</v>
      </c>
      <c r="GLS4" t="n">
        <v>3123.093508137389</v>
      </c>
      <c r="GLT4" t="n">
        <v>2898.50759196991</v>
      </c>
      <c r="GLU4" t="n">
        <v>2975.869910513688</v>
      </c>
      <c r="GLV4" t="n">
        <v>2382.189984342499</v>
      </c>
      <c r="GLW4" t="n">
        <v>1117.359799114587</v>
      </c>
      <c r="GLX4" t="n">
        <v>560.3639081788061</v>
      </c>
      <c r="GLY4" t="n">
        <v>352.7313593502097</v>
      </c>
      <c r="GLZ4" t="n">
        <v>245.5468461010283</v>
      </c>
      <c r="GMA4" t="n">
        <v>192.8217789032282</v>
      </c>
      <c r="GMB4" t="n">
        <v>280.3300875726946</v>
      </c>
      <c r="GMC4" t="n">
        <v>851.4166500997377</v>
      </c>
      <c r="GMD4" t="n">
        <v>1398.568878828402</v>
      </c>
      <c r="GME4" t="n">
        <v>1652.044056353118</v>
      </c>
      <c r="GMF4" t="n">
        <v>1651.37310404811</v>
      </c>
      <c r="GMG4" t="n">
        <v>1365.730315470116</v>
      </c>
      <c r="GMH4" t="n">
        <v>1262.007268472179</v>
      </c>
      <c r="GMI4" t="n">
        <v>1359.170089165729</v>
      </c>
      <c r="GMJ4" t="n">
        <v>1613.918179953687</v>
      </c>
      <c r="GMK4" t="n">
        <v>1644.907830546469</v>
      </c>
      <c r="GML4" t="n">
        <v>1880.545062515334</v>
      </c>
      <c r="GMM4" t="n">
        <v>2139.365635208663</v>
      </c>
      <c r="GMN4" t="n">
        <v>2493.577659753118</v>
      </c>
      <c r="GMO4" t="n">
        <v>2732.98305470257</v>
      </c>
      <c r="GMP4" t="n">
        <v>2923.043707298129</v>
      </c>
      <c r="GMQ4" t="n">
        <v>3081.783597548635</v>
      </c>
      <c r="GMR4" t="n">
        <v>2911.390908034547</v>
      </c>
      <c r="GMS4" t="n">
        <v>2953.680945033782</v>
      </c>
      <c r="GMT4" t="n">
        <v>2361.100331706841</v>
      </c>
      <c r="GMU4" t="n">
        <v>1157.175008448703</v>
      </c>
      <c r="GMV4" t="n">
        <v>604.6702703139325</v>
      </c>
      <c r="GMW4" t="n">
        <v>347.6242837146493</v>
      </c>
      <c r="GMX4" t="n">
        <v>231.927259740238</v>
      </c>
      <c r="GMY4" t="n">
        <v>243.1916242583856</v>
      </c>
      <c r="GMZ4" t="n">
        <v>310.9424765661143</v>
      </c>
      <c r="GNA4" t="n">
        <v>796.1593791563237</v>
      </c>
      <c r="GNB4" t="n">
        <v>1556.297215680513</v>
      </c>
      <c r="GNC4" t="n">
        <v>1710.98773426173</v>
      </c>
      <c r="GND4" t="n">
        <v>1588.61209064026</v>
      </c>
      <c r="GNE4" t="n">
        <v>1339.264326856097</v>
      </c>
      <c r="GNF4" t="n">
        <v>1295.224896105415</v>
      </c>
      <c r="GNG4" t="n">
        <v>1382.905050824288</v>
      </c>
      <c r="GNH4" t="n">
        <v>1567.392269990329</v>
      </c>
      <c r="GNI4" t="n">
        <v>1461.094012953479</v>
      </c>
      <c r="GNJ4" t="n">
        <v>1551.654790972054</v>
      </c>
      <c r="GNK4" t="n">
        <v>2034.669515910113</v>
      </c>
      <c r="GNL4" t="n">
        <v>2526.789452142688</v>
      </c>
      <c r="GNM4" t="n">
        <v>3144.566491490054</v>
      </c>
      <c r="GNN4" t="n">
        <v>3494.853156492337</v>
      </c>
      <c r="GNO4" t="n">
        <v>3940.548206622933</v>
      </c>
      <c r="GNP4" t="n">
        <v>3925.549497594485</v>
      </c>
      <c r="GNQ4" t="n">
        <v>3661.179141438033</v>
      </c>
      <c r="GNR4" t="n">
        <v>2459.299676596942</v>
      </c>
      <c r="GNS4" t="n">
        <v>1159.01603731061</v>
      </c>
      <c r="GNT4" t="n">
        <v>594.9322613977122</v>
      </c>
      <c r="GNU4" t="n">
        <v>338.4145900872493</v>
      </c>
      <c r="GNV4" t="n">
        <v>233.7544177292625</v>
      </c>
      <c r="GNW4" t="n">
        <v>236.4220329745614</v>
      </c>
      <c r="GNX4" t="n">
        <v>307.6507922276313</v>
      </c>
      <c r="GNY4" t="n">
        <v>795.5994981201665</v>
      </c>
      <c r="GNZ4" t="n">
        <v>1561.786132478724</v>
      </c>
      <c r="GOA4" t="n">
        <v>1696.870697264792</v>
      </c>
      <c r="GOB4" t="n">
        <v>1584.531414206876</v>
      </c>
      <c r="GOC4" t="n">
        <v>1396.654935298823</v>
      </c>
      <c r="GOD4" t="n">
        <v>1302.822366579622</v>
      </c>
      <c r="GOE4" t="n">
        <v>1394.748636948783</v>
      </c>
      <c r="GOF4" t="n">
        <v>1558.555979059353</v>
      </c>
      <c r="GOG4" t="n">
        <v>1462.961273014115</v>
      </c>
      <c r="GOH4" t="n">
        <v>1551.291593562579</v>
      </c>
      <c r="GOI4" t="n">
        <v>2032.920636279147</v>
      </c>
      <c r="GOJ4" t="n">
        <v>2462.720905355098</v>
      </c>
      <c r="GOK4" t="n">
        <v>3132.973526299601</v>
      </c>
      <c r="GOL4" t="n">
        <v>3531.646862319641</v>
      </c>
      <c r="GOM4" t="n">
        <v>4025.224444433549</v>
      </c>
      <c r="GON4" t="n">
        <v>3896.235765390341</v>
      </c>
      <c r="GOO4" t="n">
        <v>3677.736558782437</v>
      </c>
      <c r="GOP4" t="n">
        <v>2421.096938388135</v>
      </c>
      <c r="GOQ4" t="n">
        <v>1147.869809401733</v>
      </c>
      <c r="GOR4" t="n">
        <v>587.3470161009069</v>
      </c>
      <c r="GOS4" t="n">
        <v>348.7070462772608</v>
      </c>
      <c r="GOT4" t="n">
        <v>232.0862091811223</v>
      </c>
      <c r="GOU4" t="n">
        <v>236.7711862072845</v>
      </c>
      <c r="GOV4" t="n">
        <v>314.437880901106</v>
      </c>
      <c r="GOW4" t="n">
        <v>793.06082773807</v>
      </c>
      <c r="GOX4" t="n">
        <v>1540.426542665963</v>
      </c>
      <c r="GOY4" t="n">
        <v>1701.707440795759</v>
      </c>
      <c r="GOZ4" t="n">
        <v>1570.726766996996</v>
      </c>
      <c r="GPA4" t="n">
        <v>1386.176000509769</v>
      </c>
      <c r="GPB4" t="n">
        <v>1308.129818027098</v>
      </c>
      <c r="GPC4" t="n">
        <v>1372.007463636556</v>
      </c>
      <c r="GPD4" t="n">
        <v>1574.85498512992</v>
      </c>
      <c r="GPE4" t="n">
        <v>1451.971464824191</v>
      </c>
      <c r="GPF4" t="n">
        <v>1528.278550571433</v>
      </c>
      <c r="GPG4" t="n">
        <v>2037.622318060412</v>
      </c>
      <c r="GPH4" t="n">
        <v>2518.277868560536</v>
      </c>
      <c r="GPI4" t="n">
        <v>3066.594289880211</v>
      </c>
      <c r="GPJ4" t="n">
        <v>3421.07098808597</v>
      </c>
      <c r="GPK4" t="n">
        <v>3925.743498211573</v>
      </c>
      <c r="GPL4" t="n">
        <v>3921.906825531783</v>
      </c>
      <c r="GPM4" t="n">
        <v>3643.229295814617</v>
      </c>
      <c r="GPN4" t="n">
        <v>2487.242139548289</v>
      </c>
      <c r="GPO4" t="n">
        <v>1155.652910458023</v>
      </c>
      <c r="GPP4" t="n">
        <v>589.2593615367764</v>
      </c>
      <c r="GPQ4" t="n">
        <v>342.8595153792498</v>
      </c>
      <c r="GPR4" t="n">
        <v>232.3976501731256</v>
      </c>
      <c r="GPS4" t="n">
        <v>226.8295719999813</v>
      </c>
      <c r="GPT4" t="n">
        <v>313.1243400235579</v>
      </c>
      <c r="GPU4" t="n">
        <v>801.7992405683877</v>
      </c>
      <c r="GPV4" t="n">
        <v>1583.414820395842</v>
      </c>
      <c r="GPW4" t="n">
        <v>1703.91859802423</v>
      </c>
      <c r="GPX4" t="n">
        <v>1578.509693338153</v>
      </c>
      <c r="GPY4" t="n">
        <v>1387.125703362226</v>
      </c>
      <c r="GPZ4" t="n">
        <v>1276.047969254047</v>
      </c>
      <c r="GQA4" t="n">
        <v>1403.837919955034</v>
      </c>
      <c r="GQB4" t="n">
        <v>1584.09333059086</v>
      </c>
      <c r="GQC4" t="n">
        <v>1473.442474049785</v>
      </c>
      <c r="GQD4" t="n">
        <v>1566.626173166945</v>
      </c>
      <c r="GQE4" t="n">
        <v>2051.416122532519</v>
      </c>
      <c r="GQF4" t="n">
        <v>2495.78133017457</v>
      </c>
      <c r="GQG4" t="n">
        <v>3133.490378130296</v>
      </c>
      <c r="GQH4" t="n">
        <v>3494.470843072212</v>
      </c>
      <c r="GQI4" t="n">
        <v>3914.301318351901</v>
      </c>
      <c r="GQJ4" t="n">
        <v>3993.188150412075</v>
      </c>
      <c r="GQK4" t="n">
        <v>3651.424310043042</v>
      </c>
      <c r="GQL4" t="n">
        <v>2467.127538926079</v>
      </c>
      <c r="GQM4" t="n">
        <v>1167.144984106381</v>
      </c>
      <c r="GQN4" t="n">
        <v>594.5589427284908</v>
      </c>
      <c r="GQO4" t="n">
        <v>343.2489235398173</v>
      </c>
      <c r="GQP4" t="n">
        <v>229.8161443258156</v>
      </c>
      <c r="GQQ4" t="n">
        <v>237.1813775573077</v>
      </c>
      <c r="GQR4" t="n">
        <v>308.1480376423394</v>
      </c>
      <c r="GQS4" t="n">
        <v>824.168739932469</v>
      </c>
      <c r="GQT4" t="n">
        <v>1524.874524562048</v>
      </c>
      <c r="GQU4" t="n">
        <v>1708.709209844296</v>
      </c>
      <c r="GQV4" t="n">
        <v>1578.291932586168</v>
      </c>
      <c r="GQW4" t="n">
        <v>1382.804387851148</v>
      </c>
      <c r="GQX4" t="n">
        <v>1288.087421820372</v>
      </c>
      <c r="GQY4" t="n">
        <v>1398.590267126467</v>
      </c>
      <c r="GQZ4" t="n">
        <v>1551.324659304832</v>
      </c>
      <c r="GRA4" t="n">
        <v>1510.485188716336</v>
      </c>
      <c r="GRB4" t="n">
        <v>1548.323837247173</v>
      </c>
      <c r="GRC4" t="n">
        <v>2065.899724038558</v>
      </c>
      <c r="GRD4" t="n">
        <v>2498.559025131564</v>
      </c>
      <c r="GRE4" t="n">
        <v>3112.553089877143</v>
      </c>
      <c r="GRF4" t="n">
        <v>3511.587453360582</v>
      </c>
      <c r="GRG4" t="n">
        <v>3963.784262542019</v>
      </c>
      <c r="GRH4" t="n">
        <v>3991.861714403734</v>
      </c>
      <c r="GRI4" t="n">
        <v>3649.943015499799</v>
      </c>
      <c r="GRJ4" t="n">
        <v>2491.695410132458</v>
      </c>
      <c r="GRK4" t="n">
        <v>1165.806625497218</v>
      </c>
      <c r="GRL4" t="n">
        <v>589.4837793337277</v>
      </c>
      <c r="GRM4" t="n">
        <v>341.3846178795614</v>
      </c>
      <c r="GRN4" t="n">
        <v>233.3179845974483</v>
      </c>
      <c r="GRO4" t="n">
        <v>234.0380235795641</v>
      </c>
      <c r="GRP4" t="n">
        <v>317.4146561675545</v>
      </c>
      <c r="GRQ4" t="n">
        <v>788.0346240059991</v>
      </c>
      <c r="GRR4" t="n">
        <v>1576.737825046328</v>
      </c>
      <c r="GRS4" t="n">
        <v>1697.453647346942</v>
      </c>
      <c r="GRT4" t="n">
        <v>1577.215231266186</v>
      </c>
      <c r="GRU4" t="n">
        <v>1357.209841467736</v>
      </c>
      <c r="GRV4" t="n">
        <v>1280.731557519286</v>
      </c>
      <c r="GRW4" t="n">
        <v>1398.394273253399</v>
      </c>
      <c r="GRX4" t="n">
        <v>1609.324585763126</v>
      </c>
      <c r="GRY4" t="n">
        <v>1500.962529256791</v>
      </c>
      <c r="GRZ4" t="n">
        <v>1539.601133058603</v>
      </c>
      <c r="GSA4" t="n">
        <v>2034.006884178074</v>
      </c>
      <c r="GSB4" t="n">
        <v>2478.865040166786</v>
      </c>
      <c r="GSC4" t="n">
        <v>3105.479469571867</v>
      </c>
      <c r="GSD4" t="n">
        <v>3514.883512940582</v>
      </c>
      <c r="GSE4" t="n">
        <v>3941.168461675745</v>
      </c>
      <c r="GSF4" t="n">
        <v>3987.958621051009</v>
      </c>
      <c r="GSG4" t="n">
        <v>3707.536888115788</v>
      </c>
      <c r="GSH4" t="n">
        <v>2468.494580914606</v>
      </c>
      <c r="GSI4" t="n">
        <v>1138.111410344297</v>
      </c>
      <c r="GSJ4" t="n">
        <v>599.3493863515754</v>
      </c>
      <c r="GSK4" t="n">
        <v>338.9584435185336</v>
      </c>
      <c r="GSL4" t="n">
        <v>236.06437640277</v>
      </c>
      <c r="GSM4" t="n">
        <v>235.5508872352552</v>
      </c>
      <c r="GSN4" t="n">
        <v>309.797918641225</v>
      </c>
      <c r="GSO4" t="n">
        <v>811.7024668525336</v>
      </c>
      <c r="GSP4" t="n">
        <v>1555.463792157844</v>
      </c>
      <c r="GSQ4" t="n">
        <v>1714.446088952715</v>
      </c>
      <c r="GSR4" t="n">
        <v>1572.567185741266</v>
      </c>
      <c r="GSS4" t="n">
        <v>1375.601929902089</v>
      </c>
      <c r="GST4" t="n">
        <v>1282.241974443425</v>
      </c>
      <c r="GSU4" t="n">
        <v>1383.764473353647</v>
      </c>
      <c r="GSV4" t="n">
        <v>1546.801556655142</v>
      </c>
      <c r="GSW4" t="n">
        <v>1481.060306083324</v>
      </c>
      <c r="GSX4" t="n">
        <v>1555.412106594869</v>
      </c>
      <c r="GSY4" t="n">
        <v>2050.344463273384</v>
      </c>
      <c r="GSZ4" t="n">
        <v>2470.352580096111</v>
      </c>
      <c r="GTA4" t="n">
        <v>3053.623746102342</v>
      </c>
      <c r="GTB4" t="n">
        <v>3438.202342144634</v>
      </c>
      <c r="GTC4" t="n">
        <v>3913.412951947778</v>
      </c>
      <c r="GTD4" t="n">
        <v>3879.916235601058</v>
      </c>
      <c r="GTE4" t="n">
        <v>3632.094787625916</v>
      </c>
      <c r="GTF4" t="n">
        <v>2420.123596362796</v>
      </c>
      <c r="GTG4" t="n">
        <v>1145.823552780914</v>
      </c>
      <c r="GTH4" t="n">
        <v>588.152703708269</v>
      </c>
      <c r="GTI4" t="n">
        <v>350.0692517168623</v>
      </c>
      <c r="GTJ4" t="n">
        <v>235.8348294214299</v>
      </c>
      <c r="GTK4" t="n">
        <v>234.4177581899893</v>
      </c>
      <c r="GTL4" t="n">
        <v>307.4647344951768</v>
      </c>
      <c r="GTM4" t="n">
        <v>813.1837010371539</v>
      </c>
      <c r="GTN4" t="n">
        <v>1524.439299279793</v>
      </c>
      <c r="GTO4" t="n">
        <v>1739.383697582737</v>
      </c>
      <c r="GTP4" t="n">
        <v>1589.473434964327</v>
      </c>
      <c r="GTQ4" t="n">
        <v>1372.956987959647</v>
      </c>
      <c r="GTR4" t="n">
        <v>1294.005945591245</v>
      </c>
      <c r="GTS4" t="n">
        <v>1355.761366971298</v>
      </c>
      <c r="GTT4" t="n">
        <v>1587.635638733245</v>
      </c>
      <c r="GTU4" t="n">
        <v>1479.08135257648</v>
      </c>
      <c r="GTV4" t="n">
        <v>1552.56605893969</v>
      </c>
      <c r="GTW4" t="n">
        <v>2051.926582871747</v>
      </c>
      <c r="GTX4" t="n">
        <v>2453.391326675651</v>
      </c>
      <c r="GTY4" t="n">
        <v>3063.297120681864</v>
      </c>
      <c r="GTZ4" t="n">
        <v>3406.870093479215</v>
      </c>
      <c r="GUA4" t="n">
        <v>3944.165378747189</v>
      </c>
      <c r="GUB4" t="n">
        <v>3917.430718010019</v>
      </c>
      <c r="GUC4" t="n">
        <v>3668.394758516747</v>
      </c>
      <c r="GUD4" t="n">
        <v>2473.334580594297</v>
      </c>
      <c r="GUE4" t="n">
        <v>1167.042392948355</v>
      </c>
      <c r="GUF4" t="n">
        <v>590.0351958266459</v>
      </c>
      <c r="GUG4" t="n">
        <v>342.227649396748</v>
      </c>
      <c r="GUH4" t="n">
        <v>234.8134719075433</v>
      </c>
      <c r="GUI4" t="n">
        <v>228.1626829245976</v>
      </c>
      <c r="GUJ4" t="n">
        <v>308.4800938172294</v>
      </c>
      <c r="GUK4" t="n">
        <v>814.1577887627487</v>
      </c>
      <c r="GUL4" t="n">
        <v>1554.902928420677</v>
      </c>
      <c r="GUM4" t="n">
        <v>1706.747445933671</v>
      </c>
      <c r="GUN4" t="n">
        <v>1579.878483000309</v>
      </c>
      <c r="GUO4" t="n">
        <v>1363.950836095998</v>
      </c>
      <c r="GUP4" t="n">
        <v>1301.370909996217</v>
      </c>
      <c r="GUQ4" t="n">
        <v>1392.57384835936</v>
      </c>
      <c r="GUR4" t="n">
        <v>1566.942211578135</v>
      </c>
      <c r="GUS4" t="n">
        <v>1477.968558181948</v>
      </c>
      <c r="GUT4" t="n">
        <v>1521.667924155882</v>
      </c>
      <c r="GUU4" t="n">
        <v>2039.264207937283</v>
      </c>
      <c r="GUV4" t="n">
        <v>2523.663682603071</v>
      </c>
      <c r="GUW4" t="n">
        <v>3072.66941395265</v>
      </c>
      <c r="GUX4" t="n">
        <v>3482.806261434795</v>
      </c>
      <c r="GUY4" t="n">
        <v>3887.650376811608</v>
      </c>
      <c r="GUZ4" t="n">
        <v>3862.89390237998</v>
      </c>
      <c r="GVA4" t="n">
        <v>3671.550000513557</v>
      </c>
      <c r="GVB4" t="n">
        <v>2449.350224356253</v>
      </c>
      <c r="GVC4" t="n">
        <v>1154.385970959332</v>
      </c>
      <c r="GVD4" t="n">
        <v>591.5338739011172</v>
      </c>
      <c r="GVE4" t="n">
        <v>340.8494587009267</v>
      </c>
      <c r="GVF4" t="n">
        <v>230.9154076666948</v>
      </c>
      <c r="GVG4" t="n">
        <v>233.6264735241088</v>
      </c>
      <c r="GVH4" t="n">
        <v>311.6325109454128</v>
      </c>
      <c r="GVI4" t="n">
        <v>797.2326020102612</v>
      </c>
      <c r="GVJ4" t="n">
        <v>1553.179309357695</v>
      </c>
      <c r="GVK4" t="n">
        <v>1734.704844641739</v>
      </c>
      <c r="GVL4" t="n">
        <v>1559.679358056264</v>
      </c>
      <c r="GVM4" t="n">
        <v>1351.441746823144</v>
      </c>
      <c r="GVN4" t="n">
        <v>1277.046941916212</v>
      </c>
      <c r="GVO4" t="n">
        <v>1393.269727902159</v>
      </c>
      <c r="GVP4" t="n">
        <v>1591.799060172432</v>
      </c>
      <c r="GVQ4" t="n">
        <v>1468.229795845729</v>
      </c>
      <c r="GVR4" t="n">
        <v>1544.318656867307</v>
      </c>
      <c r="GVS4" t="n">
        <v>2066.132406749455</v>
      </c>
      <c r="GVT4" t="n">
        <v>2528.999385620918</v>
      </c>
      <c r="GVU4" t="n">
        <v>3116.623013025061</v>
      </c>
      <c r="GVV4" t="n">
        <v>3406.177425956479</v>
      </c>
      <c r="GVW4" t="n">
        <v>3877.556067119828</v>
      </c>
      <c r="GVX4" t="n">
        <v>3930.951096342576</v>
      </c>
      <c r="GVY4" t="n">
        <v>3636.221754830615</v>
      </c>
      <c r="GVZ4" t="n">
        <v>2467.294076105957</v>
      </c>
      <c r="GWA4" t="n">
        <v>1148.316678552362</v>
      </c>
      <c r="GWB4" t="n">
        <v>588.5583619421773</v>
      </c>
      <c r="GWC4" t="n">
        <v>339.2154538660155</v>
      </c>
      <c r="GWD4" t="n">
        <v>233.7705764320493</v>
      </c>
      <c r="GWE4" t="n">
        <v>230.3869510868346</v>
      </c>
      <c r="GWF4" t="n">
        <v>314.9730115657417</v>
      </c>
      <c r="GWG4" t="n">
        <v>804.8683255298375</v>
      </c>
      <c r="GWH4" t="n">
        <v>1535.378969334787</v>
      </c>
      <c r="GWI4" t="n">
        <v>1698.415500300241</v>
      </c>
      <c r="GWJ4" t="n">
        <v>1573.543062835062</v>
      </c>
      <c r="GWK4" t="n">
        <v>1379.037481908966</v>
      </c>
      <c r="GWL4" t="n">
        <v>1276.563803311106</v>
      </c>
      <c r="GWM4" t="n">
        <v>1360.162219062597</v>
      </c>
      <c r="GWN4" t="n">
        <v>1564.828609614471</v>
      </c>
      <c r="GWO4" t="n">
        <v>1502.362783546062</v>
      </c>
      <c r="GWP4" t="n">
        <v>1552.232985768547</v>
      </c>
      <c r="GWQ4" t="n">
        <v>2049.41308535501</v>
      </c>
      <c r="GWR4" t="n">
        <v>2512.797036965439</v>
      </c>
      <c r="GWS4" t="n">
        <v>3037.91846541364</v>
      </c>
      <c r="GWT4" t="n">
        <v>3436.698560180195</v>
      </c>
      <c r="GWU4" t="n">
        <v>3847.52471448778</v>
      </c>
      <c r="GWV4" t="n">
        <v>3883.749875683128</v>
      </c>
      <c r="GWW4" t="n">
        <v>3656.437720039408</v>
      </c>
      <c r="GWX4" t="n">
        <v>2463.690884454984</v>
      </c>
      <c r="GWY4" t="n">
        <v>1155.850445345815</v>
      </c>
      <c r="GWZ4" t="n">
        <v>597.8730974894503</v>
      </c>
      <c r="GXA4" t="n">
        <v>344.5391807796875</v>
      </c>
      <c r="GXB4" t="n">
        <v>234.7836654970294</v>
      </c>
      <c r="GXC4" t="n">
        <v>235.3183289359714</v>
      </c>
      <c r="GXD4" t="n">
        <v>313.6448894331842</v>
      </c>
      <c r="GXE4" t="n">
        <v>802.7378885531612</v>
      </c>
      <c r="GXF4" t="n">
        <v>1523.614688888352</v>
      </c>
      <c r="GXG4" t="n">
        <v>1717.989636412939</v>
      </c>
      <c r="GXH4" t="n">
        <v>1566.131912480317</v>
      </c>
      <c r="GXI4" t="n">
        <v>1379.857669861975</v>
      </c>
      <c r="GXJ4" t="n">
        <v>1300.764142331551</v>
      </c>
      <c r="GXK4" t="n">
        <v>1370.176364614352</v>
      </c>
      <c r="GXL4" t="n">
        <v>1584.719540023618</v>
      </c>
      <c r="GXM4" t="n">
        <v>1483.857185619264</v>
      </c>
      <c r="GXN4" t="n">
        <v>1572.65701534354</v>
      </c>
      <c r="GXO4" t="n">
        <v>2037.518430774946</v>
      </c>
      <c r="GXP4" t="n">
        <v>2500.37972089699</v>
      </c>
      <c r="GXQ4" t="n">
        <v>3077.889945214726</v>
      </c>
      <c r="GXR4" t="n">
        <v>3505.565519295703</v>
      </c>
      <c r="GXS4" t="n">
        <v>3854.301875224977</v>
      </c>
      <c r="GXT4" t="n">
        <v>3892.545312560881</v>
      </c>
      <c r="GXU4" t="n">
        <v>3678.268746052262</v>
      </c>
      <c r="GXV4" t="n">
        <v>2442.05993045973</v>
      </c>
      <c r="GXW4" t="n">
        <v>1133.788997494833</v>
      </c>
      <c r="GXX4" t="n">
        <v>588.6442636065719</v>
      </c>
      <c r="GXY4" t="n">
        <v>337.4680027329443</v>
      </c>
      <c r="GXZ4" t="n">
        <v>240.8079126369076</v>
      </c>
      <c r="GYA4" t="n">
        <v>236.0269849795619</v>
      </c>
      <c r="GYB4" t="n">
        <v>312.1819188578471</v>
      </c>
      <c r="GYC4" t="n">
        <v>804.3568922688105</v>
      </c>
      <c r="GYD4" t="n">
        <v>1588.954621203566</v>
      </c>
      <c r="GYE4" t="n">
        <v>1726.320312999274</v>
      </c>
      <c r="GYF4" t="n">
        <v>1594.872503416308</v>
      </c>
      <c r="GYG4" t="n">
        <v>1390.314408943396</v>
      </c>
      <c r="GYH4" t="n">
        <v>1289.999096733569</v>
      </c>
      <c r="GYI4" t="n">
        <v>1408.04525449696</v>
      </c>
      <c r="GYJ4" t="n">
        <v>1570.744515765706</v>
      </c>
      <c r="GYK4" t="n">
        <v>1461.609013282147</v>
      </c>
      <c r="GYL4" t="n">
        <v>1587.952865460414</v>
      </c>
      <c r="GYM4" t="n">
        <v>2022.148274443452</v>
      </c>
      <c r="GYN4" t="n">
        <v>2453.592396074695</v>
      </c>
      <c r="GYO4" t="n">
        <v>3115.299278040409</v>
      </c>
      <c r="GYP4" t="n">
        <v>3464.539506268542</v>
      </c>
      <c r="GYQ4" t="n">
        <v>3873.157993866337</v>
      </c>
      <c r="GYR4" t="n">
        <v>3952.681638599309</v>
      </c>
      <c r="GYS4" t="n">
        <v>3684.543944104677</v>
      </c>
      <c r="GYT4" t="n">
        <v>2457.824781650089</v>
      </c>
      <c r="GYU4" t="n">
        <v>1133.122850730944</v>
      </c>
      <c r="GYV4" t="n">
        <v>601.0090372388039</v>
      </c>
      <c r="GYW4" t="n">
        <v>349.4771869633781</v>
      </c>
      <c r="GYX4" t="n">
        <v>232.6174230231988</v>
      </c>
      <c r="GYY4" t="n">
        <v>235.2855661545347</v>
      </c>
      <c r="GYZ4" t="n">
        <v>310.8871706163625</v>
      </c>
      <c r="GZA4" t="n">
        <v>826.1671008605987</v>
      </c>
      <c r="GZB4" t="n">
        <v>1549.483457143253</v>
      </c>
      <c r="GZC4" t="n">
        <v>1666.526495287969</v>
      </c>
      <c r="GZD4" t="n">
        <v>1588.974624316127</v>
      </c>
      <c r="GZE4" t="n">
        <v>1355.502977866941</v>
      </c>
      <c r="GZF4" t="n">
        <v>1316.405983596947</v>
      </c>
      <c r="GZG4" t="n">
        <v>1379.659760946987</v>
      </c>
      <c r="GZH4" t="n">
        <v>1560.708683274951</v>
      </c>
      <c r="GZI4" t="n">
        <v>1446.026844836194</v>
      </c>
      <c r="GZJ4" t="n">
        <v>1557.559312834399</v>
      </c>
      <c r="GZK4" t="n">
        <v>2071.872949799881</v>
      </c>
      <c r="GZL4" t="n">
        <v>2504.074942342545</v>
      </c>
      <c r="GZM4" t="n">
        <v>3080.91221679302</v>
      </c>
      <c r="GZN4" t="n">
        <v>3428.382419507108</v>
      </c>
      <c r="GZO4" t="n">
        <v>3896.875307217054</v>
      </c>
      <c r="GZP4" t="n">
        <v>3933.796486607801</v>
      </c>
      <c r="GZQ4" t="n">
        <v>3720.686750045285</v>
      </c>
      <c r="GZR4" t="n">
        <v>2445.355320564487</v>
      </c>
      <c r="GZS4" t="n">
        <v>1164.295049065026</v>
      </c>
      <c r="GZT4" t="n">
        <v>593.3637383325427</v>
      </c>
      <c r="GZU4" t="n">
        <v>339.213039915053</v>
      </c>
      <c r="GZV4" t="n">
        <v>232.7041116147529</v>
      </c>
      <c r="GZW4" t="n">
        <v>232.2322005491357</v>
      </c>
      <c r="GZX4" t="n">
        <v>309.2035927597925</v>
      </c>
      <c r="GZY4" t="n">
        <v>820.8188641136335</v>
      </c>
      <c r="GZZ4" t="n">
        <v>1518.195996350506</v>
      </c>
      <c r="HAA4" t="n">
        <v>1715.588406349443</v>
      </c>
      <c r="HAB4" t="n">
        <v>1589.559052951314</v>
      </c>
      <c r="HAC4" t="n">
        <v>1417.570489269455</v>
      </c>
      <c r="HAD4" t="n">
        <v>1297.119564725037</v>
      </c>
      <c r="HAE4" t="n">
        <v>1386.153989879119</v>
      </c>
      <c r="HAF4" t="n">
        <v>1593.442396821638</v>
      </c>
      <c r="HAG4" t="n">
        <v>1494.829120922931</v>
      </c>
      <c r="HAH4" t="n">
        <v>1566.154326679896</v>
      </c>
      <c r="HAI4" t="n">
        <v>2035.558236327569</v>
      </c>
      <c r="HAJ4" t="n">
        <v>2534.078442493685</v>
      </c>
      <c r="HAK4" t="n">
        <v>3067.59596251504</v>
      </c>
      <c r="HAL4" t="n">
        <v>3442.979840838038</v>
      </c>
      <c r="HAM4" t="n">
        <v>3916.13985782698</v>
      </c>
      <c r="HAN4" t="n">
        <v>3953.659642529631</v>
      </c>
      <c r="HAO4" t="n">
        <v>3686.420735263444</v>
      </c>
      <c r="HAP4" t="n">
        <v>2477.601550504928</v>
      </c>
      <c r="HAQ4" t="n">
        <v>1138.618441961892</v>
      </c>
      <c r="HAR4" t="n">
        <v>593.4129992036579</v>
      </c>
      <c r="HAS4" t="n">
        <v>346.0682070322653</v>
      </c>
      <c r="HAT4" t="n">
        <v>237.1545300775128</v>
      </c>
      <c r="HAU4" t="n">
        <v>230.9511280067196</v>
      </c>
      <c r="HAV4" t="n">
        <v>308.2787122357678</v>
      </c>
      <c r="HAW4" t="n">
        <v>804.2315511664081</v>
      </c>
      <c r="HAX4" t="n">
        <v>1553.253638684872</v>
      </c>
      <c r="HAY4" t="n">
        <v>1712.087109118138</v>
      </c>
      <c r="HAZ4" t="n">
        <v>1569.953972731402</v>
      </c>
      <c r="HBA4" t="n">
        <v>1398.627018089747</v>
      </c>
      <c r="HBB4" t="n">
        <v>1282.680687634064</v>
      </c>
      <c r="HBC4" t="n">
        <v>1393.175936384265</v>
      </c>
      <c r="HBD4" t="n">
        <v>1582.816921625322</v>
      </c>
      <c r="HBE4" t="n">
        <v>1508.078620727183</v>
      </c>
      <c r="HBF4" t="n">
        <v>1555.140599682264</v>
      </c>
      <c r="HBG4" t="n">
        <v>2004.076454511741</v>
      </c>
      <c r="HBH4" t="n">
        <v>2482.70217017814</v>
      </c>
      <c r="HBI4" t="n">
        <v>3118.876531611115</v>
      </c>
      <c r="HBJ4" t="n">
        <v>3493.115128697643</v>
      </c>
      <c r="HBK4" t="n">
        <v>3899.186702258802</v>
      </c>
      <c r="HBL4" t="n">
        <v>3895.202498002362</v>
      </c>
      <c r="HBM4" t="n">
        <v>3654.981002151533</v>
      </c>
      <c r="HBN4" t="n">
        <v>2425.071996801176</v>
      </c>
      <c r="HBO4" t="n">
        <v>1139.206974752336</v>
      </c>
      <c r="HBP4" t="n">
        <v>590.1130879128949</v>
      </c>
      <c r="HBQ4" t="n">
        <v>345.5718252804017</v>
      </c>
      <c r="HBR4" t="n">
        <v>232.4745210740018</v>
      </c>
      <c r="HBS4" t="n">
        <v>232.5448361160772</v>
      </c>
      <c r="HBT4" t="n">
        <v>309.6506550055174</v>
      </c>
      <c r="HBU4" t="n">
        <v>823.0375511297065</v>
      </c>
      <c r="HBV4" t="n">
        <v>1549.558243660162</v>
      </c>
      <c r="HBW4" t="n">
        <v>1715.64530264091</v>
      </c>
      <c r="HBX4" t="n">
        <v>1587.146415330129</v>
      </c>
      <c r="HBY4" t="n">
        <v>1393.422251482989</v>
      </c>
      <c r="HBZ4" t="n">
        <v>1315.945804077676</v>
      </c>
      <c r="HCA4" t="n">
        <v>1368.008248636816</v>
      </c>
      <c r="HCB4" t="n">
        <v>1581.814632314488</v>
      </c>
      <c r="HCC4" t="n">
        <v>1476.230874048642</v>
      </c>
      <c r="HCD4" t="n">
        <v>1558.149490742319</v>
      </c>
      <c r="HCE4" t="n">
        <v>2030.973343277062</v>
      </c>
      <c r="HCF4" t="n">
        <v>2540.844887480606</v>
      </c>
      <c r="HCG4" t="n">
        <v>3046.301378319241</v>
      </c>
      <c r="HCH4" t="n">
        <v>3501.334092554661</v>
      </c>
      <c r="HCI4" t="n">
        <v>3920.294489637425</v>
      </c>
      <c r="HCJ4" t="n">
        <v>3870.87755502966</v>
      </c>
      <c r="HCK4" t="n">
        <v>3673.419249586693</v>
      </c>
      <c r="HCL4" t="n">
        <v>2442.96787647839</v>
      </c>
      <c r="HCM4" t="n">
        <v>1156.376370886639</v>
      </c>
      <c r="HCN4" t="n">
        <v>592.6763051000287</v>
      </c>
      <c r="HCO4" t="n">
        <v>339.6970360524108</v>
      </c>
      <c r="HCP4" t="n">
        <v>229.2959922681328</v>
      </c>
      <c r="HCQ4" t="n">
        <v>234.6937205589762</v>
      </c>
      <c r="HCR4" t="n">
        <v>319.0355133389641</v>
      </c>
      <c r="HCS4" t="n">
        <v>812.6610900313304</v>
      </c>
      <c r="HCT4" t="n">
        <v>1570.431250668774</v>
      </c>
      <c r="HCU4" t="n">
        <v>1736.760541362421</v>
      </c>
      <c r="HCV4" t="n">
        <v>1600.380239721874</v>
      </c>
      <c r="HCW4" t="n">
        <v>1410.174545967841</v>
      </c>
      <c r="HCX4" t="n">
        <v>1278.826595584297</v>
      </c>
      <c r="HCY4" t="n">
        <v>1356.47743206848</v>
      </c>
      <c r="HCZ4" t="n">
        <v>1593.241595257926</v>
      </c>
      <c r="HDA4" t="n">
        <v>1436.836696807765</v>
      </c>
      <c r="HDB4" t="n">
        <v>1556.077288847684</v>
      </c>
      <c r="HDC4" t="n">
        <v>2054.779680557882</v>
      </c>
      <c r="HDD4" t="n">
        <v>2534.002611693622</v>
      </c>
      <c r="HDE4" t="n">
        <v>3048.04646431822</v>
      </c>
      <c r="HDF4" t="n">
        <v>3457.137413514111</v>
      </c>
      <c r="HDG4" t="n">
        <v>3949.622619243936</v>
      </c>
      <c r="HDH4" t="n">
        <v>3868.181608892716</v>
      </c>
      <c r="HDI4" t="n">
        <v>3648.645184738891</v>
      </c>
      <c r="HDJ4" t="n">
        <v>2440.441045395476</v>
      </c>
      <c r="HDK4" t="n">
        <v>1145.429320875437</v>
      </c>
      <c r="HDL4" t="n">
        <v>608.5908085320119</v>
      </c>
      <c r="HDM4" t="n">
        <v>340.7719712876807</v>
      </c>
      <c r="HDN4" t="n">
        <v>234.2688015085801</v>
      </c>
      <c r="HDO4" t="n">
        <v>230.3951061717541</v>
      </c>
      <c r="HDP4" t="n">
        <v>306.7503708439232</v>
      </c>
      <c r="HDQ4" t="n">
        <v>798.6650810537451</v>
      </c>
      <c r="HDR4" t="n">
        <v>1555.76956437442</v>
      </c>
      <c r="HDS4" t="n">
        <v>1734.442660291663</v>
      </c>
      <c r="HDT4" t="n">
        <v>1589.584824822515</v>
      </c>
      <c r="HDU4" t="n">
        <v>1357.884378988094</v>
      </c>
      <c r="HDV4" t="n">
        <v>1321.408273017068</v>
      </c>
      <c r="HDW4" t="n">
        <v>1402.460964200365</v>
      </c>
      <c r="HDX4" t="n">
        <v>1609.233250525268</v>
      </c>
      <c r="HDY4" t="n">
        <v>1513.989952273229</v>
      </c>
      <c r="HDZ4" t="n">
        <v>1562.886937318845</v>
      </c>
      <c r="HEA4" t="n">
        <v>2032.053267376483</v>
      </c>
      <c r="HEB4" t="n">
        <v>2505.892775723928</v>
      </c>
      <c r="HEC4" t="n">
        <v>3065.18843783865</v>
      </c>
      <c r="HED4" t="n">
        <v>3441.682742654546</v>
      </c>
      <c r="HEE4" t="n">
        <v>3944.703694536071</v>
      </c>
      <c r="HEF4" t="n">
        <v>3936.947828832772</v>
      </c>
      <c r="HEG4" t="n">
        <v>3646.678121804608</v>
      </c>
      <c r="HEH4" t="n">
        <v>2457.088797491983</v>
      </c>
      <c r="HEI4" t="n">
        <v>1164.532405079668</v>
      </c>
      <c r="HEJ4" t="n">
        <v>594.7561106859994</v>
      </c>
      <c r="HEK4" t="n">
        <v>346.0451501202474</v>
      </c>
      <c r="HEL4" t="n">
        <v>233.0210013723978</v>
      </c>
      <c r="HEM4" t="n">
        <v>231.4447430636646</v>
      </c>
      <c r="HEN4" t="n">
        <v>313.5221427477744</v>
      </c>
      <c r="HEO4" t="n">
        <v>803.0915624953387</v>
      </c>
      <c r="HEP4" t="n">
        <v>1548.547397488737</v>
      </c>
      <c r="HEQ4" t="n">
        <v>1738.764558984901</v>
      </c>
      <c r="HER4" t="n">
        <v>1567.865283455432</v>
      </c>
      <c r="HES4" t="n">
        <v>1362.299329780522</v>
      </c>
      <c r="HET4" t="n">
        <v>1289.725178861803</v>
      </c>
      <c r="HEU4" t="n">
        <v>1402.710432664536</v>
      </c>
      <c r="HEV4" t="n">
        <v>1563.982840710965</v>
      </c>
      <c r="HEW4" t="n">
        <v>1471.824563973557</v>
      </c>
      <c r="HEX4" t="n">
        <v>1601.018878350615</v>
      </c>
      <c r="HEY4" t="n">
        <v>2019.500322021581</v>
      </c>
      <c r="HEZ4" t="n">
        <v>2456.03462446938</v>
      </c>
      <c r="HFA4" t="n">
        <v>3076.840901854016</v>
      </c>
      <c r="HFB4" t="n">
        <v>3485.342796346933</v>
      </c>
      <c r="HFC4" t="n">
        <v>3932.012365196437</v>
      </c>
      <c r="HFD4" t="n">
        <v>3942.910799505158</v>
      </c>
      <c r="HFE4" t="n">
        <v>3595.187515371284</v>
      </c>
      <c r="HFF4" t="n">
        <v>2520.226829988381</v>
      </c>
      <c r="HFG4" t="n">
        <v>1139.355536738763</v>
      </c>
      <c r="HFH4" t="n">
        <v>584.5640260189971</v>
      </c>
      <c r="HFI4" t="n">
        <v>337.0275041953834</v>
      </c>
      <c r="HFJ4" t="n">
        <v>240.2605934715559</v>
      </c>
      <c r="HFK4" t="n">
        <v>236.5560586782365</v>
      </c>
      <c r="HFL4" t="n">
        <v>306.7366958914352</v>
      </c>
      <c r="HFM4" t="n">
        <v>806.1394895035821</v>
      </c>
      <c r="HFN4" t="n">
        <v>1552.615665191936</v>
      </c>
      <c r="HFO4" t="n">
        <v>1711.398917145844</v>
      </c>
      <c r="HFP4" t="n">
        <v>1607.223434914153</v>
      </c>
      <c r="HFQ4" t="n">
        <v>1401.790620347237</v>
      </c>
      <c r="HFR4" t="n">
        <v>1301.843091827912</v>
      </c>
      <c r="HFS4" t="n">
        <v>1391.602510460625</v>
      </c>
      <c r="HFT4" t="n">
        <v>1589.360432944653</v>
      </c>
      <c r="HFU4" t="n">
        <v>1474.251336258915</v>
      </c>
      <c r="HFV4" t="n">
        <v>1574.843331423335</v>
      </c>
      <c r="HFW4" t="n">
        <v>2053.035338211228</v>
      </c>
      <c r="HFX4" t="n">
        <v>2498.972205990595</v>
      </c>
      <c r="HFY4" t="n">
        <v>3109.682851061908</v>
      </c>
      <c r="HFZ4" t="n">
        <v>3519.332292589125</v>
      </c>
      <c r="HGA4" t="n">
        <v>3886.458377489203</v>
      </c>
      <c r="HGB4" t="n">
        <v>4012.301008948148</v>
      </c>
      <c r="HGC4" t="n">
        <v>3611.040174017816</v>
      </c>
      <c r="HGD4" t="n">
        <v>2455.24056721965</v>
      </c>
      <c r="HGE4" t="n">
        <v>1166.017598235862</v>
      </c>
      <c r="HGF4" t="n">
        <v>592.655494220744</v>
      </c>
      <c r="HGG4" t="n">
        <v>349.1029207139202</v>
      </c>
      <c r="HGH4" t="n">
        <v>237.4979457108274</v>
      </c>
      <c r="HGI4" t="n">
        <v>233.7500013680015</v>
      </c>
      <c r="HGJ4" t="n">
        <v>316.1364226050927</v>
      </c>
      <c r="HGK4" t="n">
        <v>804.3207707552757</v>
      </c>
      <c r="HGL4" t="n">
        <v>1542.181107924167</v>
      </c>
      <c r="HGM4" t="n">
        <v>1747.398673424679</v>
      </c>
      <c r="HGN4" t="n">
        <v>1576.161996089269</v>
      </c>
      <c r="HGO4" t="n">
        <v>1359.113100754146</v>
      </c>
      <c r="HGP4" t="n">
        <v>1282.998492894676</v>
      </c>
      <c r="HGQ4" t="n">
        <v>1404.627809047221</v>
      </c>
      <c r="HGR4" t="n">
        <v>1601.930355606603</v>
      </c>
      <c r="HGS4" t="n">
        <v>1469.931155770821</v>
      </c>
      <c r="HGT4" t="n">
        <v>1553.366484840634</v>
      </c>
      <c r="HGU4" t="n">
        <v>2044.396475087047</v>
      </c>
      <c r="HGV4" t="n">
        <v>2488.001543320471</v>
      </c>
      <c r="HGW4" t="n">
        <v>3101.491547023155</v>
      </c>
      <c r="HGX4" t="n">
        <v>3461.722634136926</v>
      </c>
      <c r="HGY4" t="n">
        <v>3953.154833869712</v>
      </c>
      <c r="HGZ4" t="n">
        <v>3931.259913201326</v>
      </c>
      <c r="HHA4" t="n">
        <v>3637.587411103659</v>
      </c>
      <c r="HHB4" t="n">
        <v>2452.023233515534</v>
      </c>
      <c r="HHC4" t="n">
        <v>1167.390151422691</v>
      </c>
      <c r="HHD4" t="n">
        <v>588.7772511256278</v>
      </c>
      <c r="HHE4" t="n">
        <v>335.9310299029666</v>
      </c>
      <c r="HHF4" t="n">
        <v>234.436440524899</v>
      </c>
      <c r="HHG4" t="n">
        <v>233.7420210055959</v>
      </c>
      <c r="HHH4" t="n">
        <v>317.8480291020359</v>
      </c>
      <c r="HHI4" t="n">
        <v>801.1787732501541</v>
      </c>
      <c r="HHJ4" t="n">
        <v>1578.824588975868</v>
      </c>
      <c r="HHK4" t="n">
        <v>1732.41176228446</v>
      </c>
      <c r="HHL4" t="n">
        <v>1588.770019186032</v>
      </c>
      <c r="HHM4" t="n">
        <v>1353.513360122219</v>
      </c>
      <c r="HHN4" t="n">
        <v>1287.35056758216</v>
      </c>
      <c r="HHO4" t="n">
        <v>1373.012497252651</v>
      </c>
      <c r="HHP4" t="n">
        <v>1592.373956383938</v>
      </c>
      <c r="HHQ4" t="n">
        <v>1507.959607870816</v>
      </c>
      <c r="HHR4" t="n">
        <v>1575.526375436096</v>
      </c>
      <c r="HHS4" t="n">
        <v>2072.380473661941</v>
      </c>
      <c r="HHT4" t="n">
        <v>2511.163994696928</v>
      </c>
      <c r="HHU4" t="n">
        <v>3048.995077278046</v>
      </c>
      <c r="HHV4" t="n">
        <v>3447.331075933582</v>
      </c>
      <c r="HHW4" t="n">
        <v>3901.514053210802</v>
      </c>
      <c r="HHX4" t="n">
        <v>3875.80419407442</v>
      </c>
      <c r="HHY4" t="n">
        <v>3677.17067408096</v>
      </c>
      <c r="HHZ4" t="n">
        <v>2496.031640176001</v>
      </c>
      <c r="HIA4" t="n">
        <v>1146.206708201029</v>
      </c>
      <c r="HIB4" t="n">
        <v>591.324097910061</v>
      </c>
      <c r="HIC4" t="n">
        <v>346.5607641142529</v>
      </c>
      <c r="HID4" t="n">
        <v>235.3218027482932</v>
      </c>
      <c r="HIE4" t="n">
        <v>235.8984380188419</v>
      </c>
      <c r="HIF4" t="n">
        <v>309.831222748768</v>
      </c>
      <c r="HIG4" t="n">
        <v>822.5177504288026</v>
      </c>
      <c r="HIH4" t="n">
        <v>1552.004811452135</v>
      </c>
      <c r="HII4" t="n">
        <v>1724.94970010994</v>
      </c>
      <c r="HIJ4" t="n">
        <v>1584.792976351665</v>
      </c>
      <c r="HIK4" t="n">
        <v>1367.218792367842</v>
      </c>
      <c r="HIL4" t="n">
        <v>1297.819360386432</v>
      </c>
      <c r="HIM4" t="n">
        <v>1394.469553451258</v>
      </c>
      <c r="HIN4" t="n">
        <v>1541.224631941276</v>
      </c>
      <c r="HIO4" t="n">
        <v>1476.929725349564</v>
      </c>
      <c r="HIP4" t="n">
        <v>1574.564579603837</v>
      </c>
      <c r="HIQ4" t="n">
        <v>2078.500089341411</v>
      </c>
      <c r="HIR4" t="n">
        <v>2461.267357715695</v>
      </c>
      <c r="HIS4" t="n">
        <v>3102.597392140573</v>
      </c>
      <c r="HIT4" t="n">
        <v>3471.686987522743</v>
      </c>
      <c r="HIU4" t="n">
        <v>3981.857171039379</v>
      </c>
      <c r="HIV4" t="n">
        <v>3976.231641462625</v>
      </c>
      <c r="HIW4" t="n">
        <v>3669.732618265454</v>
      </c>
      <c r="HIX4" t="n">
        <v>2458.215456365214</v>
      </c>
      <c r="HIY4" t="n">
        <v>1146.949209880178</v>
      </c>
      <c r="HIZ4" t="n">
        <v>590.9609767528468</v>
      </c>
      <c r="HJA4" t="n">
        <v>340.4974901044076</v>
      </c>
      <c r="HJB4" t="n">
        <v>232.5456441334588</v>
      </c>
      <c r="HJC4" t="n">
        <v>233.7005467379131</v>
      </c>
      <c r="HJD4" t="n">
        <v>313.5309700335794</v>
      </c>
      <c r="HJE4" t="n">
        <v>815.595954158465</v>
      </c>
      <c r="HJF4" t="n">
        <v>1568.373261611869</v>
      </c>
      <c r="HJG4" t="n">
        <v>1705.504982883918</v>
      </c>
      <c r="HJH4" t="n">
        <v>1602.938726142834</v>
      </c>
      <c r="HJI4" t="n">
        <v>1384.905066435027</v>
      </c>
      <c r="HJJ4" t="n">
        <v>1301.441594788235</v>
      </c>
      <c r="HJK4" t="n">
        <v>1383.343302778303</v>
      </c>
      <c r="HJL4" t="n">
        <v>1557.971671724556</v>
      </c>
      <c r="HJM4" t="n">
        <v>1477.655296990028</v>
      </c>
      <c r="HJN4" t="n">
        <v>1508.55217954118</v>
      </c>
      <c r="HJO4" t="n">
        <v>2050.194317129714</v>
      </c>
      <c r="HJP4" t="n">
        <v>2497.261454362779</v>
      </c>
      <c r="HJQ4" t="n">
        <v>3076.351547177035</v>
      </c>
      <c r="HJR4" t="n">
        <v>3412.14507180619</v>
      </c>
      <c r="HJS4" t="n">
        <v>3920.884553670949</v>
      </c>
      <c r="HJT4" t="n">
        <v>3936.266845341748</v>
      </c>
      <c r="HJU4" t="n">
        <v>3659.174803651411</v>
      </c>
      <c r="HJV4" t="n">
        <v>2466.117748408957</v>
      </c>
      <c r="HJW4" t="n">
        <v>1149.474169076752</v>
      </c>
      <c r="HJX4" t="n">
        <v>605.9155434516098</v>
      </c>
      <c r="HJY4" t="n">
        <v>344.5921467609666</v>
      </c>
      <c r="HJZ4" t="n">
        <v>232.8185650878146</v>
      </c>
      <c r="HKA4" t="n">
        <v>233.068253482635</v>
      </c>
      <c r="HKB4" t="n">
        <v>310.1818471730331</v>
      </c>
      <c r="HKC4" t="n">
        <v>804.4112188423691</v>
      </c>
      <c r="HKD4" t="n">
        <v>1553.023627930365</v>
      </c>
      <c r="HKE4" t="n">
        <v>1708.184049736425</v>
      </c>
      <c r="HKF4" t="n">
        <v>1603.630946460057</v>
      </c>
      <c r="HKG4" t="n">
        <v>1369.402235328927</v>
      </c>
      <c r="HKH4" t="n">
        <v>1301.152180786985</v>
      </c>
      <c r="HKI4" t="n">
        <v>1387.498045779339</v>
      </c>
      <c r="HKJ4" t="n">
        <v>1562.017012840872</v>
      </c>
      <c r="HKK4" t="n">
        <v>1452.072050940484</v>
      </c>
      <c r="HKL4" t="n">
        <v>1555.961208440745</v>
      </c>
      <c r="HKM4" t="n">
        <v>2061.007290252232</v>
      </c>
      <c r="HKN4" t="n">
        <v>2513.256610301238</v>
      </c>
      <c r="HKO4" t="n">
        <v>3083.986266262189</v>
      </c>
      <c r="HKP4" t="n">
        <v>3474.212615618197</v>
      </c>
      <c r="HKQ4" t="n">
        <v>3895.470961082184</v>
      </c>
      <c r="HKR4" t="n">
        <v>3964.291244945598</v>
      </c>
      <c r="HKS4" t="n">
        <v>3697.724669609034</v>
      </c>
      <c r="HKT4" t="n">
        <v>2444.223218298946</v>
      </c>
      <c r="HKU4" t="n">
        <v>1153.500454398319</v>
      </c>
      <c r="HKV4" t="n">
        <v>588.6279299329384</v>
      </c>
      <c r="HKW4" t="n">
        <v>344.1191201211378</v>
      </c>
      <c r="HKX4" t="n">
        <v>234.6871963681796</v>
      </c>
      <c r="HKY4" t="n">
        <v>231.1805686489173</v>
      </c>
      <c r="HKZ4" t="n">
        <v>314.9831195285523</v>
      </c>
      <c r="HLA4" t="n">
        <v>826.346719533707</v>
      </c>
      <c r="HLB4" t="n">
        <v>1526.077372863601</v>
      </c>
      <c r="HLC4" t="n">
        <v>1754.142741855194</v>
      </c>
      <c r="HLD4" t="n">
        <v>1590.670112959714</v>
      </c>
      <c r="HLE4" t="n">
        <v>1352.1990932094</v>
      </c>
      <c r="HLF4" t="n">
        <v>1269.778330908522</v>
      </c>
      <c r="HLG4" t="n">
        <v>1397.627718805211</v>
      </c>
      <c r="HLH4" t="n">
        <v>1566.531439872693</v>
      </c>
      <c r="HLI4" t="n">
        <v>1489.290832511409</v>
      </c>
      <c r="HLJ4" t="n">
        <v>1557.884676909486</v>
      </c>
      <c r="HLK4" t="n">
        <v>2065.616120756401</v>
      </c>
      <c r="HLL4" t="n">
        <v>2454.927157494125</v>
      </c>
      <c r="HLM4" t="n">
        <v>3089.889866304366</v>
      </c>
      <c r="HLN4" t="n">
        <v>3511.127339482895</v>
      </c>
      <c r="HLO4" t="n">
        <v>3961.269993198081</v>
      </c>
      <c r="HLP4" t="n">
        <v>3889.244190836122</v>
      </c>
      <c r="HLQ4" t="n">
        <v>3690.641141792679</v>
      </c>
      <c r="HLR4" t="n">
        <v>2488.216133961385</v>
      </c>
      <c r="HLS4" t="n">
        <v>1160.132156483314</v>
      </c>
      <c r="HLT4" t="n">
        <v>598.9769154421695</v>
      </c>
      <c r="HLU4" t="n">
        <v>343.9705360411002</v>
      </c>
      <c r="HLV4" t="n">
        <v>233.8227775614396</v>
      </c>
      <c r="HLW4" t="n">
        <v>235.2435981377892</v>
      </c>
      <c r="HLX4" t="n">
        <v>315.8554904653085</v>
      </c>
      <c r="HLY4" t="n">
        <v>812.4141410933687</v>
      </c>
      <c r="HLZ4" t="n">
        <v>1530.197244564762</v>
      </c>
      <c r="HMA4" t="n">
        <v>1695.06720827243</v>
      </c>
      <c r="HMB4" t="n">
        <v>1588.717478495121</v>
      </c>
      <c r="HMC4" t="n">
        <v>1370.974750840167</v>
      </c>
      <c r="HMD4" t="n">
        <v>1276.43576990817</v>
      </c>
      <c r="HME4" t="n">
        <v>1386.520737567283</v>
      </c>
      <c r="HMF4" t="n">
        <v>1552.496932058283</v>
      </c>
      <c r="HMG4" t="n">
        <v>1472.364576393507</v>
      </c>
      <c r="HMH4" t="n">
        <v>1583.469159953818</v>
      </c>
      <c r="HMI4" t="n">
        <v>2062.382021246886</v>
      </c>
      <c r="HMJ4" t="n">
        <v>2488.267162190241</v>
      </c>
      <c r="HMK4" t="n">
        <v>3093.147137155763</v>
      </c>
      <c r="HML4" t="n">
        <v>3430.032541952623</v>
      </c>
      <c r="HMM4" t="n">
        <v>3910.521093265791</v>
      </c>
      <c r="HMN4" t="n">
        <v>3972.748210059628</v>
      </c>
      <c r="HMO4" t="n">
        <v>3728.525336963812</v>
      </c>
      <c r="HMP4" t="n">
        <v>2422.633375054785</v>
      </c>
      <c r="HMQ4" t="n">
        <v>1162.990892168538</v>
      </c>
      <c r="HMR4" t="n">
        <v>599.0380410267437</v>
      </c>
      <c r="HMS4" t="n">
        <v>341.5738390409466</v>
      </c>
      <c r="HMT4" t="n">
        <v>231.8850428199162</v>
      </c>
      <c r="HMU4" t="n">
        <v>232.4548877093813</v>
      </c>
      <c r="HMV4" t="n">
        <v>310.4418828354286</v>
      </c>
      <c r="HMW4" t="n">
        <v>802.1303035588536</v>
      </c>
      <c r="HMX4" t="n">
        <v>1571.510539134335</v>
      </c>
      <c r="HMY4" t="n">
        <v>1706.626438412257</v>
      </c>
      <c r="HMZ4" t="n">
        <v>1569.071836539509</v>
      </c>
      <c r="HNA4" t="n">
        <v>1366.67801750323</v>
      </c>
      <c r="HNB4" t="n">
        <v>1335.26946578634</v>
      </c>
      <c r="HNC4" t="n">
        <v>1409.878514807892</v>
      </c>
      <c r="HND4" t="n">
        <v>1557.641566782475</v>
      </c>
      <c r="HNE4" t="n">
        <v>1485.557573984397</v>
      </c>
      <c r="HNF4" t="n">
        <v>1562.080860545522</v>
      </c>
      <c r="HNG4" t="n">
        <v>2044.680066372677</v>
      </c>
      <c r="HNH4" t="n">
        <v>2472.075357421162</v>
      </c>
      <c r="HNI4" t="n">
        <v>3065.356922959063</v>
      </c>
      <c r="HNJ4" t="n">
        <v>3470.805894035908</v>
      </c>
      <c r="HNK4" t="n">
        <v>3894.340420956685</v>
      </c>
      <c r="HNL4" t="n">
        <v>3930.378877489161</v>
      </c>
      <c r="HNM4" t="n">
        <v>3677.412682563462</v>
      </c>
      <c r="HNN4" t="n">
        <v>2422.483616214156</v>
      </c>
      <c r="HNO4" t="n">
        <v>1130.227314458085</v>
      </c>
      <c r="HNP4" t="n">
        <v>594.9609971525948</v>
      </c>
      <c r="HNQ4" t="n">
        <v>345.730956217108</v>
      </c>
      <c r="HNR4" t="n">
        <v>236.3468736739382</v>
      </c>
      <c r="HNS4" t="n">
        <v>229.8493405742734</v>
      </c>
      <c r="HNT4" t="n">
        <v>315.2403121235538</v>
      </c>
      <c r="HNU4" t="n">
        <v>811.2771743457746</v>
      </c>
      <c r="HNV4" t="n">
        <v>1552.597962829065</v>
      </c>
      <c r="HNW4" t="n">
        <v>1691.222478781485</v>
      </c>
      <c r="HNX4" t="n">
        <v>1575.052135243896</v>
      </c>
      <c r="HNY4" t="n">
        <v>1386.728152731305</v>
      </c>
      <c r="HNZ4" t="n">
        <v>1275.183726598638</v>
      </c>
      <c r="HOA4" t="n">
        <v>1423.666641910758</v>
      </c>
      <c r="HOB4" t="n">
        <v>1583.199433751103</v>
      </c>
      <c r="HOC4" t="n">
        <v>1485.484955683887</v>
      </c>
      <c r="HOD4" t="n">
        <v>1560.661900800934</v>
      </c>
      <c r="HOE4" t="n">
        <v>2048.130466407317</v>
      </c>
      <c r="HOF4" t="n">
        <v>2475.193349188413</v>
      </c>
      <c r="HOG4" t="n">
        <v>3116.108257166311</v>
      </c>
      <c r="HOH4" t="n">
        <v>3450.818874381598</v>
      </c>
      <c r="HOI4" t="n">
        <v>3954.32258975105</v>
      </c>
      <c r="HOJ4" t="n">
        <v>3891.125584358789</v>
      </c>
      <c r="HOK4" t="n">
        <v>3599.934911013465</v>
      </c>
      <c r="HOL4" t="n">
        <v>2446.841619042449</v>
      </c>
      <c r="HOM4" t="n">
        <v>1140.91861560561</v>
      </c>
      <c r="HON4" t="n">
        <v>593.8494762711001</v>
      </c>
      <c r="HOO4" t="n">
        <v>339.4201243045203</v>
      </c>
      <c r="HOP4" t="n">
        <v>234.0147757164326</v>
      </c>
      <c r="HOQ4" t="n">
        <v>233.8305558144725</v>
      </c>
      <c r="HOR4" t="n">
        <v>317.630793248806</v>
      </c>
      <c r="HOS4" t="n">
        <v>816.2895804273454</v>
      </c>
      <c r="HOT4" t="n">
        <v>1560.634406176419</v>
      </c>
      <c r="HOU4" t="n">
        <v>1683.195603283908</v>
      </c>
      <c r="HOV4" t="n">
        <v>1595.065444617774</v>
      </c>
      <c r="HOW4" t="n">
        <v>1366.472346421578</v>
      </c>
      <c r="HOX4" t="n">
        <v>1285.866149948607</v>
      </c>
      <c r="HOY4" t="n">
        <v>1385.096352517431</v>
      </c>
      <c r="HOZ4" t="n">
        <v>1580.592204235722</v>
      </c>
      <c r="HPA4" t="n">
        <v>1466.718905566967</v>
      </c>
      <c r="HPB4" t="n">
        <v>1531.172660903757</v>
      </c>
      <c r="HPC4" t="n">
        <v>2093.001537574982</v>
      </c>
      <c r="HPD4" t="n">
        <v>2493.50607316788</v>
      </c>
      <c r="HPE4" t="n">
        <v>3078.705463029989</v>
      </c>
      <c r="HPF4" t="n">
        <v>3454.133376848267</v>
      </c>
      <c r="HPG4" t="n">
        <v>3881.956777490184</v>
      </c>
      <c r="HPH4" t="n">
        <v>3872.554178397007</v>
      </c>
      <c r="HPI4" t="n">
        <v>3641.746760647077</v>
      </c>
      <c r="HPJ4" t="n">
        <v>2432.448505983179</v>
      </c>
      <c r="HPK4" t="n">
        <v>1124.046917246864</v>
      </c>
      <c r="HPL4" t="n">
        <v>583.2684802297312</v>
      </c>
      <c r="HPM4" t="n">
        <v>335.6082868966354</v>
      </c>
      <c r="HPN4" t="n">
        <v>228.0136521104235</v>
      </c>
      <c r="HPO4" t="n">
        <v>228.9957702364237</v>
      </c>
      <c r="HPP4" t="n">
        <v>307.265869916353</v>
      </c>
      <c r="HPQ4" t="n">
        <v>805.4520247633388</v>
      </c>
      <c r="HPR4" t="n">
        <v>1478.365178806104</v>
      </c>
      <c r="HPS4" t="n">
        <v>1682.077797006676</v>
      </c>
      <c r="HPT4" t="n">
        <v>1574.871490943978</v>
      </c>
      <c r="HPU4" t="n">
        <v>1347.219721709703</v>
      </c>
      <c r="HPV4" t="n">
        <v>1257.802855547003</v>
      </c>
      <c r="HPW4" t="n">
        <v>1344.136591992902</v>
      </c>
      <c r="HPX4" t="n">
        <v>1517.091778276902</v>
      </c>
      <c r="HPY4" t="n">
        <v>1497.28274849577</v>
      </c>
      <c r="HPZ4" t="n">
        <v>1551.769662723672</v>
      </c>
      <c r="HQA4" t="n">
        <v>1989.346962058777</v>
      </c>
      <c r="HQB4" t="n">
        <v>2366.172500082479</v>
      </c>
      <c r="HQC4" t="n">
        <v>2989.133402918324</v>
      </c>
      <c r="HQD4" t="n">
        <v>3431.623715885078</v>
      </c>
      <c r="HQE4" t="n">
        <v>3840.618751798105</v>
      </c>
      <c r="HQF4" t="n">
        <v>3831.273792915035</v>
      </c>
      <c r="HQG4" t="n">
        <v>3588.949453606598</v>
      </c>
      <c r="HQH4" t="n">
        <v>2376.495588119447</v>
      </c>
      <c r="HQI4" t="n">
        <v>1134.1107596419</v>
      </c>
      <c r="HQJ4" t="n">
        <v>573.1305856693648</v>
      </c>
      <c r="HQK4" t="n">
        <v>333.6139196548472</v>
      </c>
      <c r="HQL4" t="n">
        <v>224.021023417698</v>
      </c>
      <c r="HQM4" t="n">
        <v>227.7044740214085</v>
      </c>
      <c r="HQN4" t="n">
        <v>302.3481971646735</v>
      </c>
      <c r="HQO4" t="n">
        <v>798.9150505079642</v>
      </c>
      <c r="HQP4" t="n">
        <v>1481.870227501307</v>
      </c>
      <c r="HQQ4" t="n">
        <v>1712.204328632288</v>
      </c>
      <c r="HQR4" t="n">
        <v>1540.603062882971</v>
      </c>
      <c r="HQS4" t="n">
        <v>1321.714199497946</v>
      </c>
      <c r="HQT4" t="n">
        <v>1278.713423579947</v>
      </c>
      <c r="HQU4" t="n">
        <v>1360.557653482913</v>
      </c>
      <c r="HQV4" t="n">
        <v>1537.745909536877</v>
      </c>
      <c r="HQW4" t="n">
        <v>1455.671744007902</v>
      </c>
      <c r="HQX4" t="n">
        <v>1567.442940727856</v>
      </c>
      <c r="HQY4" t="n">
        <v>1988.30962886319</v>
      </c>
      <c r="HQZ4" t="n">
        <v>2464.502834887989</v>
      </c>
      <c r="HRA4" t="n">
        <v>3089.205546084696</v>
      </c>
      <c r="HRB4" t="n">
        <v>3445.327602336785</v>
      </c>
      <c r="HRC4" t="n">
        <v>3816.46508202906</v>
      </c>
      <c r="HRD4" t="n">
        <v>3832.963299411269</v>
      </c>
      <c r="HRE4" t="n">
        <v>3550.693064628838</v>
      </c>
      <c r="HRF4" t="n">
        <v>2404.773544621071</v>
      </c>
      <c r="HRG4" t="n">
        <v>1119.206837360785</v>
      </c>
      <c r="HRH4" t="n">
        <v>579.0343031787748</v>
      </c>
      <c r="HRI4" t="n">
        <v>342.0655101498212</v>
      </c>
      <c r="HRJ4" t="n">
        <v>228.6792742743231</v>
      </c>
      <c r="HRK4" t="n">
        <v>229.8288697366628</v>
      </c>
      <c r="HRL4" t="n">
        <v>298.2312927448482</v>
      </c>
      <c r="HRM4" t="n">
        <v>800.2086798334485</v>
      </c>
      <c r="HRN4" t="n">
        <v>1510.517514361892</v>
      </c>
      <c r="HRO4" t="n">
        <v>1701.388526572558</v>
      </c>
      <c r="HRP4" t="n">
        <v>1577.469267078852</v>
      </c>
      <c r="HRQ4" t="n">
        <v>1345.582226817836</v>
      </c>
      <c r="HRR4" t="n">
        <v>1269.685468865216</v>
      </c>
      <c r="HRS4" t="n">
        <v>1366.185286257131</v>
      </c>
      <c r="HRT4" t="n">
        <v>1545.284880440518</v>
      </c>
      <c r="HRU4" t="n">
        <v>1424.058310532142</v>
      </c>
      <c r="HRV4" t="n">
        <v>1526.414262343457</v>
      </c>
      <c r="HRW4" t="n">
        <v>2024.008874269172</v>
      </c>
      <c r="HRX4" t="n">
        <v>2432.361437241071</v>
      </c>
      <c r="HRY4" t="n">
        <v>2964.758251635797</v>
      </c>
      <c r="HRZ4" t="n">
        <v>3426.239389641125</v>
      </c>
      <c r="HSA4" t="n">
        <v>3839.791798392852</v>
      </c>
      <c r="HSB4" t="n">
        <v>3719.829635353411</v>
      </c>
      <c r="HSC4" t="n">
        <v>3605.502568532362</v>
      </c>
      <c r="HSD4" t="n">
        <v>2411.68735048989</v>
      </c>
      <c r="HSE4" t="n">
        <v>1133.88222285238</v>
      </c>
      <c r="HSF4" t="n">
        <v>591.6600655877576</v>
      </c>
      <c r="HSG4" t="n">
        <v>331.3552442245734</v>
      </c>
      <c r="HSH4" t="n">
        <v>230.1199877653271</v>
      </c>
      <c r="HSI4" t="n">
        <v>225.4673023842771</v>
      </c>
      <c r="HSJ4" t="n">
        <v>309.6600232349434</v>
      </c>
      <c r="HSK4" t="n">
        <v>792.0933412478977</v>
      </c>
      <c r="HSL4" t="n">
        <v>1510.624268358818</v>
      </c>
      <c r="HSM4" t="n">
        <v>1683.924659137005</v>
      </c>
      <c r="HSN4" t="n">
        <v>1583.77821829041</v>
      </c>
      <c r="HSO4" t="n">
        <v>1366.077195058059</v>
      </c>
      <c r="HSP4" t="n">
        <v>1277.2134856417</v>
      </c>
      <c r="HSQ4" t="n">
        <v>1369.882431860534</v>
      </c>
      <c r="HSR4" t="n">
        <v>1540.374756530059</v>
      </c>
      <c r="HSS4" t="n">
        <v>1470.92966968475</v>
      </c>
      <c r="HST4" t="n">
        <v>1534.055773651607</v>
      </c>
      <c r="HSU4" t="n">
        <v>2017.379529673151</v>
      </c>
      <c r="HSV4" t="n">
        <v>2450.983475454811</v>
      </c>
      <c r="HSW4" t="n">
        <v>2990.192692295213</v>
      </c>
      <c r="HSX4" t="n">
        <v>3406.12853189277</v>
      </c>
      <c r="HSY4" t="n">
        <v>3846.37792135549</v>
      </c>
      <c r="HSZ4" t="n">
        <v>3771.064500828695</v>
      </c>
      <c r="HTA4" t="n">
        <v>3639.259675657623</v>
      </c>
      <c r="HTB4" t="n">
        <v>2403.940535963215</v>
      </c>
      <c r="HTC4" t="n">
        <v>1140.096254553138</v>
      </c>
      <c r="HTD4" t="n">
        <v>581.1370492501142</v>
      </c>
      <c r="HTE4" t="n">
        <v>336.4673397779391</v>
      </c>
      <c r="HTF4" t="n">
        <v>228.8257591368897</v>
      </c>
      <c r="HTG4" t="n">
        <v>225.2304407596576</v>
      </c>
      <c r="HTH4" t="n">
        <v>307.8134010761306</v>
      </c>
      <c r="HTI4" t="n">
        <v>785.8133110707064</v>
      </c>
      <c r="HTJ4" t="n">
        <v>1546.166082649147</v>
      </c>
      <c r="HTK4" t="n">
        <v>1643.286176087151</v>
      </c>
      <c r="HTL4" t="n">
        <v>1558.860712428951</v>
      </c>
      <c r="HTM4" t="n">
        <v>1345.661337029008</v>
      </c>
      <c r="HTN4" t="n">
        <v>1262.700707874494</v>
      </c>
      <c r="HTO4" t="n">
        <v>1331.554414972827</v>
      </c>
      <c r="HTP4" t="n">
        <v>1552.464634562625</v>
      </c>
      <c r="HTQ4" t="n">
        <v>1437.111961244011</v>
      </c>
      <c r="HTR4" t="n">
        <v>1510.431138717614</v>
      </c>
      <c r="HTS4" t="n">
        <v>1987.06596414376</v>
      </c>
      <c r="HTT4" t="n">
        <v>2422.369482310658</v>
      </c>
      <c r="HTU4" t="n">
        <v>3035.747855924329</v>
      </c>
      <c r="HTV4" t="n">
        <v>3322.762193939905</v>
      </c>
      <c r="HTW4" t="n">
        <v>3767.8908447234</v>
      </c>
      <c r="HTX4" t="n">
        <v>3857.520506969658</v>
      </c>
      <c r="HTY4" t="n">
        <v>3553.939958558868</v>
      </c>
      <c r="HTZ4" t="n">
        <v>2465.449891178064</v>
      </c>
      <c r="HUA4" t="n">
        <v>1109.311226200312</v>
      </c>
      <c r="HUB4" t="n">
        <v>582.6637418020002</v>
      </c>
      <c r="HUC4" t="n">
        <v>335.4528523974191</v>
      </c>
      <c r="HUD4" t="n">
        <v>229.7267207253961</v>
      </c>
      <c r="HUE4" t="n">
        <v>226.1419030038969</v>
      </c>
      <c r="HUF4" t="n">
        <v>306.9695325943235</v>
      </c>
      <c r="HUG4" t="n">
        <v>786.415699038221</v>
      </c>
      <c r="HUH4" t="n">
        <v>1531.418520216575</v>
      </c>
      <c r="HUI4" t="n">
        <v>1723.545054158982</v>
      </c>
      <c r="HUJ4" t="n">
        <v>1569.998894193413</v>
      </c>
      <c r="HUK4" t="n">
        <v>1328.589211424053</v>
      </c>
      <c r="HUL4" t="n">
        <v>1273.776741717371</v>
      </c>
      <c r="HUM4" t="n">
        <v>1370.279808654635</v>
      </c>
      <c r="HUN4" t="n">
        <v>1560.644764302755</v>
      </c>
      <c r="HUO4" t="n">
        <v>1461.299777057166</v>
      </c>
      <c r="HUP4" t="n">
        <v>1538.172692238156</v>
      </c>
      <c r="HUQ4" t="n">
        <v>1991.044035979113</v>
      </c>
      <c r="HUR4" t="n">
        <v>2446.940964564385</v>
      </c>
      <c r="HUS4" t="n">
        <v>3031.876725640021</v>
      </c>
      <c r="HUT4" t="n">
        <v>3408.682379591353</v>
      </c>
      <c r="HUU4" t="n">
        <v>3831.288988007079</v>
      </c>
      <c r="HUV4" t="n">
        <v>3883.500763288488</v>
      </c>
      <c r="HUW4" t="n">
        <v>3581.872182479837</v>
      </c>
      <c r="HUX4" t="n">
        <v>2363.287487536033</v>
      </c>
      <c r="HUY4" t="n">
        <v>1124.87223027085</v>
      </c>
      <c r="HUZ4" t="n">
        <v>568.4403685856903</v>
      </c>
      <c r="HVA4" t="n">
        <v>337.7893181986628</v>
      </c>
      <c r="HVB4" t="n">
        <v>228.0695987614135</v>
      </c>
      <c r="HVC4" t="n">
        <v>232.3549386043605</v>
      </c>
      <c r="HVD4" t="n">
        <v>299.9343942596025</v>
      </c>
      <c r="HVE4" t="n">
        <v>785.1661125535476</v>
      </c>
      <c r="HVF4" t="n">
        <v>1513.177948941286</v>
      </c>
      <c r="HVG4" t="n">
        <v>1661.185023508592</v>
      </c>
      <c r="HVH4" t="n">
        <v>1571.561091805396</v>
      </c>
      <c r="HVI4" t="n">
        <v>1325.882277009426</v>
      </c>
      <c r="HVJ4" t="n">
        <v>1293.237607639547</v>
      </c>
      <c r="HVK4" t="n">
        <v>1381.228196024952</v>
      </c>
      <c r="HVL4" t="n">
        <v>1565.056353199313</v>
      </c>
      <c r="HVM4" t="n">
        <v>1435.287269206495</v>
      </c>
      <c r="HVN4" t="n">
        <v>1511.957809448382</v>
      </c>
      <c r="HVO4" t="n">
        <v>2020.744283737157</v>
      </c>
      <c r="HVP4" t="n">
        <v>2454.95738182791</v>
      </c>
      <c r="HVQ4" t="n">
        <v>3043.388219086704</v>
      </c>
      <c r="HVR4" t="n">
        <v>3390.809283075018</v>
      </c>
      <c r="HVS4" t="n">
        <v>3870.184252176409</v>
      </c>
      <c r="HVT4" t="n">
        <v>3783.64136057103</v>
      </c>
      <c r="HVU4" t="n">
        <v>3645.501000239728</v>
      </c>
      <c r="HVV4" t="n">
        <v>2373.757481780478</v>
      </c>
      <c r="HVW4" t="n">
        <v>1131.593950357445</v>
      </c>
      <c r="HVX4" t="n">
        <v>585.0594318467503</v>
      </c>
      <c r="HVY4" t="n">
        <v>332.6709035686401</v>
      </c>
      <c r="HVZ4" t="n">
        <v>223.4531235024174</v>
      </c>
      <c r="HWA4" t="n">
        <v>229.8236489970558</v>
      </c>
      <c r="HWB4" t="n">
        <v>302.0912664319221</v>
      </c>
      <c r="HWC4" t="n">
        <v>797.3221215844953</v>
      </c>
      <c r="HWD4" t="n">
        <v>1525.240377701522</v>
      </c>
      <c r="HWE4" t="n">
        <v>1695.767435826315</v>
      </c>
      <c r="HWF4" t="n">
        <v>1543.999517239193</v>
      </c>
      <c r="HWG4" t="n">
        <v>1344.784959890859</v>
      </c>
      <c r="HWH4" t="n">
        <v>1246.884258530124</v>
      </c>
      <c r="HWI4" t="n">
        <v>1382.841785141186</v>
      </c>
      <c r="HWJ4" t="n">
        <v>1522.82812899931</v>
      </c>
      <c r="HWK4" t="n">
        <v>1455.884480771947</v>
      </c>
      <c r="HWL4" t="n">
        <v>1513.232039507803</v>
      </c>
      <c r="HWM4" t="n">
        <v>1975.728129712769</v>
      </c>
      <c r="HWN4" t="n">
        <v>2458.71029834978</v>
      </c>
      <c r="HWO4" t="n">
        <v>3045.28178838656</v>
      </c>
      <c r="HWP4" t="n">
        <v>3384.643452046046</v>
      </c>
      <c r="HWQ4" t="n">
        <v>3884.388782381662</v>
      </c>
      <c r="HWR4" t="n">
        <v>3850.283898543118</v>
      </c>
      <c r="HWS4" t="n">
        <v>3607.383391250612</v>
      </c>
      <c r="HWT4" t="n">
        <v>2381.664796068954</v>
      </c>
      <c r="HWU4" t="n">
        <v>1133.915888516125</v>
      </c>
      <c r="HWV4" t="n">
        <v>582.1601609025827</v>
      </c>
      <c r="HWW4" t="n">
        <v>333.552245199706</v>
      </c>
      <c r="HWX4" t="n">
        <v>230.2931762289331</v>
      </c>
      <c r="HWY4" t="n">
        <v>228.0786180101884</v>
      </c>
      <c r="HWZ4" t="n">
        <v>303.7623171102826</v>
      </c>
      <c r="HXA4" t="n">
        <v>793.8565695917586</v>
      </c>
      <c r="HXB4" t="n">
        <v>1527.660599376665</v>
      </c>
      <c r="HXC4" t="n">
        <v>1708.005178836498</v>
      </c>
      <c r="HXD4" t="n">
        <v>1582.380311768711</v>
      </c>
      <c r="HXE4" t="n">
        <v>1318.995705120294</v>
      </c>
      <c r="HXF4" t="n">
        <v>1270.237547038265</v>
      </c>
      <c r="HXG4" t="n">
        <v>1349.55220837265</v>
      </c>
      <c r="HXH4" t="n">
        <v>1552.059961990624</v>
      </c>
      <c r="HXI4" t="n">
        <v>1436.134077755224</v>
      </c>
      <c r="HXJ4" t="n">
        <v>1520.125504238983</v>
      </c>
      <c r="HXK4" t="n">
        <v>1992.337669293735</v>
      </c>
      <c r="HXL4" t="n">
        <v>2460.635292636392</v>
      </c>
      <c r="HXM4" t="n">
        <v>2966.485252875574</v>
      </c>
      <c r="HXN4" t="n">
        <v>3398.846403957691</v>
      </c>
      <c r="HXO4" t="n">
        <v>3826.57856905757</v>
      </c>
      <c r="HXP4" t="n">
        <v>3737.251787430945</v>
      </c>
      <c r="HXQ4" t="n">
        <v>3571.239330481238</v>
      </c>
      <c r="HXR4" t="n">
        <v>2421.506682777172</v>
      </c>
      <c r="HXS4" t="n">
        <v>1136.574184184688</v>
      </c>
      <c r="HXT4" t="n">
        <v>576.8068819144462</v>
      </c>
      <c r="HXU4" t="n">
        <v>329.3833686224025</v>
      </c>
      <c r="HXV4" t="n">
        <v>228.9629818823704</v>
      </c>
      <c r="HXW4" t="n">
        <v>227.0956694357923</v>
      </c>
      <c r="HXX4" t="n">
        <v>303.9699056363305</v>
      </c>
      <c r="HXY4" t="n">
        <v>787.4466499599937</v>
      </c>
      <c r="HXZ4" t="n">
        <v>1499.822358726535</v>
      </c>
      <c r="HYA4" t="n">
        <v>1641.072446505061</v>
      </c>
      <c r="HYB4" t="n">
        <v>1577.614053331758</v>
      </c>
      <c r="HYC4" t="n">
        <v>1338.326241676392</v>
      </c>
      <c r="HYD4" t="n">
        <v>1270.944728337426</v>
      </c>
      <c r="HYE4" t="n">
        <v>1375.052889142041</v>
      </c>
      <c r="HYF4" t="n">
        <v>1556.739481246357</v>
      </c>
      <c r="HYG4" t="n">
        <v>1440.110588320446</v>
      </c>
      <c r="HYH4" t="n">
        <v>1529.83064911128</v>
      </c>
      <c r="HYI4" t="n">
        <v>1942.894228935517</v>
      </c>
      <c r="HYJ4" t="n">
        <v>2408.859779093055</v>
      </c>
      <c r="HYK4" t="n">
        <v>2977.444104835046</v>
      </c>
      <c r="HYL4" t="n">
        <v>3401.789688307015</v>
      </c>
      <c r="HYM4" t="n">
        <v>3846.42062632165</v>
      </c>
      <c r="HYN4" t="n">
        <v>3849.711498639606</v>
      </c>
      <c r="HYO4" t="n">
        <v>3577.337944387181</v>
      </c>
      <c r="HYP4" t="n">
        <v>2416.766098605221</v>
      </c>
      <c r="HYQ4" t="n">
        <v>1130.694341647995</v>
      </c>
      <c r="HYR4" t="n">
        <v>582.5173165889792</v>
      </c>
      <c r="HYS4" t="n">
        <v>332.4308373276924</v>
      </c>
      <c r="HYT4" t="n">
        <v>227.5068135990054</v>
      </c>
      <c r="HYU4" t="n">
        <v>225.5448347503261</v>
      </c>
      <c r="HYV4" t="n">
        <v>309.7155313431021</v>
      </c>
      <c r="HYW4" t="n">
        <v>787.5957433481955</v>
      </c>
      <c r="HYX4" t="n">
        <v>1506.378740592166</v>
      </c>
      <c r="HYY4" t="n">
        <v>1660.829556434204</v>
      </c>
      <c r="HYZ4" t="n">
        <v>1576.32052169961</v>
      </c>
      <c r="HZA4" t="n">
        <v>1330.970917264944</v>
      </c>
      <c r="HZB4" t="n">
        <v>1281.245670007083</v>
      </c>
      <c r="HZC4" t="n">
        <v>1364.706741761277</v>
      </c>
      <c r="HZD4" t="n">
        <v>1566.3839728886</v>
      </c>
      <c r="HZE4" t="n">
        <v>1455.192119916933</v>
      </c>
      <c r="HZF4" t="n">
        <v>1510.275099506075</v>
      </c>
      <c r="HZG4" t="n">
        <v>2007.393364307553</v>
      </c>
      <c r="HZH4" t="n">
        <v>2452.730098258223</v>
      </c>
      <c r="HZI4" t="n">
        <v>3009.692682427838</v>
      </c>
      <c r="HZJ4" t="n">
        <v>3402.585479104057</v>
      </c>
      <c r="HZK4" t="n">
        <v>3804.23537209218</v>
      </c>
      <c r="HZL4" t="n">
        <v>3908.457275919165</v>
      </c>
      <c r="HZM4" t="n">
        <v>3579.608038043494</v>
      </c>
      <c r="HZN4" t="n">
        <v>2424.694496241569</v>
      </c>
      <c r="HZO4" t="n">
        <v>1097.217419756806</v>
      </c>
      <c r="HZP4" t="n">
        <v>575.5701540488224</v>
      </c>
      <c r="HZQ4" t="n">
        <v>340.4222705158899</v>
      </c>
      <c r="HZR4" t="n">
        <v>230.2324314823883</v>
      </c>
      <c r="HZS4" t="n">
        <v>224.1802685604167</v>
      </c>
      <c r="HZT4" t="n">
        <v>305.9236824702853</v>
      </c>
      <c r="HZU4" t="n">
        <v>790.3436247453528</v>
      </c>
      <c r="HZV4" t="n">
        <v>1530.460070083297</v>
      </c>
      <c r="HZW4" t="n">
        <v>1702.425978734951</v>
      </c>
      <c r="HZX4" t="n">
        <v>1564.098849836675</v>
      </c>
      <c r="HZY4" t="n">
        <v>1340.371775895857</v>
      </c>
      <c r="HZZ4" t="n">
        <v>1259.744053477749</v>
      </c>
      <c r="IAA4" t="n">
        <v>1363.369508944055</v>
      </c>
      <c r="IAB4" t="n">
        <v>1558.069709515</v>
      </c>
      <c r="IAC4" t="n">
        <v>1447.944732650592</v>
      </c>
      <c r="IAD4" t="n">
        <v>1531.496261344443</v>
      </c>
      <c r="IAE4" t="n">
        <v>1999.062807819177</v>
      </c>
      <c r="IAF4" t="n">
        <v>2447.888139558139</v>
      </c>
      <c r="IAG4" t="n">
        <v>3009.34294145194</v>
      </c>
      <c r="IAH4" t="n">
        <v>3365.021845747377</v>
      </c>
      <c r="IAI4" t="n">
        <v>3839.611667951827</v>
      </c>
      <c r="IAJ4" t="n">
        <v>3850.728689827843</v>
      </c>
      <c r="IAK4" t="n">
        <v>3546.158901340146</v>
      </c>
      <c r="IAL4" t="n">
        <v>2438.196574813843</v>
      </c>
      <c r="IAM4" t="n">
        <v>1118.34385043431</v>
      </c>
      <c r="IAN4" t="n">
        <v>581.6797534969563</v>
      </c>
      <c r="IAO4" t="n">
        <v>335.4953593372328</v>
      </c>
      <c r="IAP4" t="n">
        <v>226.5100294059083</v>
      </c>
      <c r="IAQ4" t="n">
        <v>229.7480801255008</v>
      </c>
      <c r="IAR4" t="n">
        <v>309.4715775026112</v>
      </c>
      <c r="IAS4" t="n">
        <v>783.5585890705402</v>
      </c>
      <c r="IAT4" t="n">
        <v>1545.932512199334</v>
      </c>
      <c r="IAU4" t="n">
        <v>1692.318333874804</v>
      </c>
      <c r="IAV4" t="n">
        <v>1567.062897032608</v>
      </c>
      <c r="IAW4" t="n">
        <v>1359.031197691306</v>
      </c>
      <c r="IAX4" t="n">
        <v>1239.912893315009</v>
      </c>
      <c r="IAY4" t="n">
        <v>1369.415010093026</v>
      </c>
      <c r="IAZ4" t="n">
        <v>1534.781944423513</v>
      </c>
      <c r="IBA4" t="n">
        <v>1429.23665681022</v>
      </c>
      <c r="IBB4" t="n">
        <v>1547.713404173671</v>
      </c>
      <c r="IBC4" t="n">
        <v>2044.06561243444</v>
      </c>
      <c r="IBD4" t="n">
        <v>2399.3903174041</v>
      </c>
      <c r="IBE4" t="n">
        <v>2989.024203205095</v>
      </c>
      <c r="IBF4" t="n">
        <v>3363.496880155388</v>
      </c>
      <c r="IBG4" t="n">
        <v>3846.073631097373</v>
      </c>
      <c r="IBH4" t="n">
        <v>3860.394452889569</v>
      </c>
      <c r="IBI4" t="n">
        <v>3574.190256192975</v>
      </c>
      <c r="IBJ4" t="n">
        <v>2398.501114623204</v>
      </c>
      <c r="IBK4" t="n">
        <v>1114.239811705462</v>
      </c>
      <c r="IBL4" t="n">
        <v>577.4193935788469</v>
      </c>
      <c r="IBM4" t="n">
        <v>333.165300789824</v>
      </c>
      <c r="IBN4" t="n">
        <v>228.1886172982747</v>
      </c>
      <c r="IBO4" t="n">
        <v>232.2115725384322</v>
      </c>
      <c r="IBP4" t="n">
        <v>304.8503308363569</v>
      </c>
      <c r="IBQ4" t="n">
        <v>786.6499486030239</v>
      </c>
      <c r="IBR4" t="n">
        <v>1490.362666809382</v>
      </c>
      <c r="IBS4" t="n">
        <v>1710.004290632976</v>
      </c>
      <c r="IBT4" t="n">
        <v>1565.625538443257</v>
      </c>
      <c r="IBU4" t="n">
        <v>1354.067161640823</v>
      </c>
      <c r="IBV4" t="n">
        <v>1255.021690623079</v>
      </c>
      <c r="IBW4" t="n">
        <v>1358.062158259592</v>
      </c>
      <c r="IBX4" t="n">
        <v>1539.717447407014</v>
      </c>
      <c r="IBY4" t="n">
        <v>1444.317702358211</v>
      </c>
      <c r="IBZ4" t="n">
        <v>1521.616824655456</v>
      </c>
      <c r="ICA4" t="n">
        <v>1997.425973218646</v>
      </c>
      <c r="ICB4" t="n">
        <v>2436.900239335697</v>
      </c>
      <c r="ICC4" t="n">
        <v>3073.117238175295</v>
      </c>
      <c r="ICD4" t="n">
        <v>3396.266616047664</v>
      </c>
      <c r="ICE4" t="n">
        <v>3754.553842893369</v>
      </c>
      <c r="ICF4" t="n">
        <v>3781.699068831291</v>
      </c>
      <c r="ICG4" t="n">
        <v>3630.211384745379</v>
      </c>
      <c r="ICH4" t="n">
        <v>2399.062228376823</v>
      </c>
      <c r="ICI4" t="n">
        <v>1131.339270571874</v>
      </c>
      <c r="ICJ4" t="n">
        <v>581.6964652728124</v>
      </c>
      <c r="ICK4" t="n">
        <v>338.9000759037268</v>
      </c>
      <c r="ICL4" t="n">
        <v>228.7095285890327</v>
      </c>
      <c r="ICM4" t="n">
        <v>231.6324078951699</v>
      </c>
      <c r="ICN4" t="n">
        <v>308.5151936831632</v>
      </c>
      <c r="ICO4" t="n">
        <v>815.861501312704</v>
      </c>
      <c r="ICP4" t="n">
        <v>1519.105959961614</v>
      </c>
      <c r="ICQ4" t="n">
        <v>1681.390131123253</v>
      </c>
      <c r="ICR4" t="n">
        <v>1553.156691814468</v>
      </c>
      <c r="ICS4" t="n">
        <v>1348.246981189871</v>
      </c>
      <c r="ICT4" t="n">
        <v>1284.970944830934</v>
      </c>
      <c r="ICU4" t="n">
        <v>1352.628059457108</v>
      </c>
      <c r="ICV4" t="n">
        <v>1523.845444580176</v>
      </c>
      <c r="ICW4" t="n">
        <v>1473.591910966643</v>
      </c>
      <c r="ICX4" t="n">
        <v>1550.780962066161</v>
      </c>
      <c r="ICY4" t="n">
        <v>1973.808269007463</v>
      </c>
      <c r="ICZ4" t="n">
        <v>2419.544950964746</v>
      </c>
      <c r="IDA4" t="n">
        <v>2962.078223180725</v>
      </c>
      <c r="IDB4" t="n">
        <v>3377.924121585947</v>
      </c>
      <c r="IDC4" t="n">
        <v>3766.868575189513</v>
      </c>
      <c r="IDD4" t="n">
        <v>3859.464469356117</v>
      </c>
      <c r="IDE4" t="n">
        <v>3589.966177471981</v>
      </c>
      <c r="IDF4" t="n">
        <v>2393.368293668316</v>
      </c>
      <c r="IDG4" t="n">
        <v>1131.323091428006</v>
      </c>
      <c r="IDH4" t="n">
        <v>572.353830586999</v>
      </c>
      <c r="IDI4" t="n">
        <v>336.7156603856831</v>
      </c>
      <c r="IDJ4" t="n">
        <v>226.6465990737252</v>
      </c>
      <c r="IDK4" t="n">
        <v>233.1803663521884</v>
      </c>
      <c r="IDL4" t="n">
        <v>301.2984310411626</v>
      </c>
      <c r="IDM4" t="n">
        <v>782.7925808727026</v>
      </c>
      <c r="IDN4" t="n">
        <v>1531.338254998404</v>
      </c>
      <c r="IDO4" t="n">
        <v>1685.656294736318</v>
      </c>
      <c r="IDP4" t="n">
        <v>1537.13842843819</v>
      </c>
      <c r="IDQ4" t="n">
        <v>1348.367711152586</v>
      </c>
      <c r="IDR4" t="n">
        <v>1279.02774646847</v>
      </c>
      <c r="IDS4" t="n">
        <v>1370.208835740385</v>
      </c>
      <c r="IDT4" t="n">
        <v>1521.344443215777</v>
      </c>
      <c r="IDU4" t="n">
        <v>1451.534727991246</v>
      </c>
      <c r="IDV4" t="n">
        <v>1542.868251934779</v>
      </c>
      <c r="IDW4" t="n">
        <v>2008.934394090821</v>
      </c>
      <c r="IDX4" t="n">
        <v>2432.031877162417</v>
      </c>
      <c r="IDY4" t="n">
        <v>3011.455553177131</v>
      </c>
      <c r="IDZ4" t="n">
        <v>3375.711467254162</v>
      </c>
      <c r="IEA4" t="n">
        <v>3867.746176535518</v>
      </c>
      <c r="IEB4" t="n">
        <v>3784.322794289702</v>
      </c>
      <c r="IEC4" t="n">
        <v>3532.275153246213</v>
      </c>
      <c r="IED4" t="n">
        <v>2399.436007939976</v>
      </c>
      <c r="IEE4" t="n">
        <v>1134.716472092387</v>
      </c>
      <c r="IEF4" t="n">
        <v>586.6852896847286</v>
      </c>
      <c r="IEG4" t="n">
        <v>332.297761871117</v>
      </c>
      <c r="IEH4" t="n">
        <v>229.1298429374551</v>
      </c>
      <c r="IEI4" t="n">
        <v>231.2153764382057</v>
      </c>
      <c r="IEJ4" t="n">
        <v>308.2051545325815</v>
      </c>
      <c r="IEK4" t="n">
        <v>801.9069479594898</v>
      </c>
      <c r="IEL4" t="n">
        <v>1532.045057205514</v>
      </c>
      <c r="IEM4" t="n">
        <v>1669.963838411325</v>
      </c>
      <c r="IEN4" t="n">
        <v>1514.299042878476</v>
      </c>
      <c r="IEO4" t="n">
        <v>1376.064704781842</v>
      </c>
      <c r="IEP4" t="n">
        <v>1279.596248196446</v>
      </c>
      <c r="IEQ4" t="n">
        <v>1335.638249287377</v>
      </c>
      <c r="IER4" t="n">
        <v>1541.488255619738</v>
      </c>
      <c r="IES4" t="n">
        <v>1443.343471158083</v>
      </c>
      <c r="IET4" t="n">
        <v>1499.945660829645</v>
      </c>
      <c r="IEU4" t="n">
        <v>1976.087697292546</v>
      </c>
      <c r="IEV4" t="n">
        <v>2431.656552538611</v>
      </c>
      <c r="IEW4" t="n">
        <v>3049.813133185996</v>
      </c>
      <c r="IEX4" t="n">
        <v>3408.245802061565</v>
      </c>
      <c r="IEY4" t="n">
        <v>3891.171047177187</v>
      </c>
      <c r="IEZ4" t="n">
        <v>3837.970745596744</v>
      </c>
      <c r="IFA4" t="n">
        <v>3623.190593222301</v>
      </c>
      <c r="IFB4" t="n">
        <v>2383.625625549286</v>
      </c>
      <c r="IFC4" t="n">
        <v>1132.176092655622</v>
      </c>
      <c r="IFD4" t="n">
        <v>575.2208570924471</v>
      </c>
      <c r="IFE4" t="n">
        <v>329.6505542461217</v>
      </c>
      <c r="IFF4" t="n">
        <v>226.5259245275315</v>
      </c>
      <c r="IFG4" t="n">
        <v>226.2971997223824</v>
      </c>
      <c r="IFH4" t="n">
        <v>304.9662960644018</v>
      </c>
      <c r="IFI4" t="n">
        <v>802.2664535969448</v>
      </c>
      <c r="IFJ4" t="n">
        <v>1521.712290112793</v>
      </c>
      <c r="IFK4" t="n">
        <v>1652.093273413381</v>
      </c>
      <c r="IFL4" t="n">
        <v>1542.201988559099</v>
      </c>
      <c r="IFM4" t="n">
        <v>1358.692327235824</v>
      </c>
      <c r="IFN4" t="n">
        <v>1298.083950936848</v>
      </c>
      <c r="IFO4" t="n">
        <v>1346.239671157301</v>
      </c>
      <c r="IFP4" t="n">
        <v>1531.471777752414</v>
      </c>
      <c r="IFQ4" t="n">
        <v>1479.69253419342</v>
      </c>
      <c r="IFR4" t="n">
        <v>1501.832522444031</v>
      </c>
      <c r="IFS4" t="n">
        <v>1996.957686102063</v>
      </c>
      <c r="IFT4" t="n">
        <v>2430.856663892602</v>
      </c>
      <c r="IFU4" t="n">
        <v>3039.710297291699</v>
      </c>
      <c r="IFV4" t="n">
        <v>3372.035006732173</v>
      </c>
      <c r="IFW4" t="n">
        <v>3846.670595808258</v>
      </c>
      <c r="IFX4" t="n">
        <v>3812.01807682957</v>
      </c>
      <c r="IFY4" t="n">
        <v>3511.949132469153</v>
      </c>
      <c r="IFZ4" t="n">
        <v>2407.549956908917</v>
      </c>
      <c r="IGA4" t="n">
        <v>1133.596352469832</v>
      </c>
      <c r="IGB4" t="n">
        <v>577.0713604850381</v>
      </c>
      <c r="IGC4" t="n">
        <v>336.6313931773969</v>
      </c>
      <c r="IGD4" t="n">
        <v>227.7793802371749</v>
      </c>
      <c r="IGE4" t="n">
        <v>225.2058611944365</v>
      </c>
      <c r="IGF4" t="n">
        <v>307.2622398064657</v>
      </c>
      <c r="IGG4" t="n">
        <v>807.5664114574524</v>
      </c>
      <c r="IGH4" t="n">
        <v>1483.233246393024</v>
      </c>
      <c r="IGI4" t="n">
        <v>1681.317733660275</v>
      </c>
      <c r="IGJ4" t="n">
        <v>1557.644513957186</v>
      </c>
      <c r="IGK4" t="n">
        <v>1355.735552163375</v>
      </c>
      <c r="IGL4" t="n">
        <v>1276.121996063256</v>
      </c>
      <c r="IGM4" t="n">
        <v>1372.954066058665</v>
      </c>
      <c r="IGN4" t="n">
        <v>1539.578167678214</v>
      </c>
      <c r="IGO4" t="n">
        <v>1444.388639060371</v>
      </c>
      <c r="IGP4" t="n">
        <v>1510.177016367877</v>
      </c>
      <c r="IGQ4" t="n">
        <v>1984.114356322506</v>
      </c>
      <c r="IGR4" t="n">
        <v>2491.778106252619</v>
      </c>
      <c r="IGS4" t="n">
        <v>3014.86745391557</v>
      </c>
      <c r="IGT4" t="n">
        <v>3385.010450051214</v>
      </c>
      <c r="IGU4" t="n">
        <v>3811.08786368382</v>
      </c>
      <c r="IGV4" t="n">
        <v>3897.088783527423</v>
      </c>
      <c r="IGW4" t="n">
        <v>3643.462060996225</v>
      </c>
      <c r="IGX4" t="n">
        <v>2370.8336659011</v>
      </c>
      <c r="IGY4" t="n">
        <v>1119.661174508333</v>
      </c>
      <c r="IGZ4" t="n">
        <v>580.8196533204268</v>
      </c>
      <c r="IHA4" t="n">
        <v>338.2006977329874</v>
      </c>
      <c r="IHB4" t="n">
        <v>226.0207251015862</v>
      </c>
      <c r="IHC4" t="n">
        <v>226.7620734316835</v>
      </c>
      <c r="IHD4" t="n">
        <v>309.661009380025</v>
      </c>
      <c r="IHE4" t="n">
        <v>791.5833155161018</v>
      </c>
      <c r="IHF4" t="n">
        <v>1520.715465870422</v>
      </c>
      <c r="IHG4" t="n">
        <v>1700.367365269001</v>
      </c>
      <c r="IHH4" t="n">
        <v>1553.162176917919</v>
      </c>
      <c r="IHI4" t="n">
        <v>1322.381235349319</v>
      </c>
      <c r="IHJ4" t="n">
        <v>1265.992840263392</v>
      </c>
      <c r="IHK4" t="n">
        <v>1359.008427746805</v>
      </c>
      <c r="IHL4" t="n">
        <v>1536.442847432142</v>
      </c>
      <c r="IHM4" t="n">
        <v>1444.031952197878</v>
      </c>
      <c r="IHN4" t="n">
        <v>1527.679926966792</v>
      </c>
      <c r="IHO4" t="n">
        <v>1969.582372565177</v>
      </c>
      <c r="IHP4" t="n">
        <v>2482.172834402727</v>
      </c>
      <c r="IHQ4" t="n">
        <v>2977.986510672758</v>
      </c>
      <c r="IHR4" t="n">
        <v>3423.954668932378</v>
      </c>
      <c r="IHS4" t="n">
        <v>3795.067494156032</v>
      </c>
      <c r="IHT4" t="n">
        <v>3845.764884019657</v>
      </c>
      <c r="IHU4" t="n">
        <v>3645.948819311961</v>
      </c>
      <c r="IHV4" t="n">
        <v>2401.025816661898</v>
      </c>
      <c r="IHW4" t="n">
        <v>1132.688774983206</v>
      </c>
      <c r="IHX4" t="n">
        <v>587.6905550087004</v>
      </c>
      <c r="IHY4" t="n">
        <v>339.4613238273799</v>
      </c>
      <c r="IHZ4" t="n">
        <v>229.6022142174732</v>
      </c>
      <c r="IIA4" t="n">
        <v>228.7178600725251</v>
      </c>
      <c r="IIB4" t="n">
        <v>298.9104432135135</v>
      </c>
      <c r="IIC4" t="n">
        <v>793.3249514616565</v>
      </c>
      <c r="IID4" t="n">
        <v>1508.43692163765</v>
      </c>
      <c r="IIE4" t="n">
        <v>1736.96488262095</v>
      </c>
      <c r="IIF4" t="n">
        <v>1541.271349252985</v>
      </c>
      <c r="IIG4" t="n">
        <v>1342.275540463083</v>
      </c>
      <c r="IIH4" t="n">
        <v>1238.454052544808</v>
      </c>
      <c r="III4" t="n">
        <v>1373.05194990526</v>
      </c>
      <c r="IIJ4" t="n">
        <v>1531.667146500485</v>
      </c>
      <c r="IIK4" t="n">
        <v>1469.722257544548</v>
      </c>
      <c r="IIL4" t="n">
        <v>1569.415663462617</v>
      </c>
      <c r="IIM4" t="n">
        <v>2003.355277847638</v>
      </c>
      <c r="IIN4" t="n">
        <v>2449.94235481322</v>
      </c>
      <c r="IIO4" t="n">
        <v>2948.727167094862</v>
      </c>
      <c r="IIP4" t="n">
        <v>3403.592011334453</v>
      </c>
      <c r="IIQ4" t="n">
        <v>3884.769564775648</v>
      </c>
      <c r="IIR4" t="n">
        <v>3863.162039446061</v>
      </c>
      <c r="IIS4" t="n">
        <v>3614.132392773854</v>
      </c>
      <c r="IIT4" t="n">
        <v>2463.616376821662</v>
      </c>
      <c r="IIU4" t="n">
        <v>1130.182613178266</v>
      </c>
      <c r="IIV4" t="n">
        <v>593.2613611354521</v>
      </c>
      <c r="IIW4" t="n">
        <v>339.5022559730543</v>
      </c>
      <c r="IIX4" t="n">
        <v>226.5410553319343</v>
      </c>
      <c r="IIY4" t="n">
        <v>229.3757808835664</v>
      </c>
      <c r="IIZ4" t="n">
        <v>305.8960514018832</v>
      </c>
      <c r="IJA4" t="n">
        <v>786.836926692839</v>
      </c>
      <c r="IJB4" t="n">
        <v>1541.928742210634</v>
      </c>
      <c r="IJC4" t="n">
        <v>1662.42959845885</v>
      </c>
      <c r="IJD4" t="n">
        <v>1552.011887726193</v>
      </c>
      <c r="IJE4" t="n">
        <v>1351.68277640976</v>
      </c>
      <c r="IJF4" t="n">
        <v>1256.393872822021</v>
      </c>
      <c r="IJG4" t="n">
        <v>1372.395719835025</v>
      </c>
      <c r="IJH4" t="n">
        <v>1507.606720637898</v>
      </c>
      <c r="IJI4" t="n">
        <v>1429.104804029244</v>
      </c>
      <c r="IJJ4" t="n">
        <v>1540.724534692769</v>
      </c>
      <c r="IJK4" t="n">
        <v>1999.766314077946</v>
      </c>
      <c r="IJL4" t="n">
        <v>2465.004362640989</v>
      </c>
      <c r="IJM4" t="n">
        <v>3066.02405697494</v>
      </c>
      <c r="IJN4" t="n">
        <v>3393.967554383136</v>
      </c>
      <c r="IJO4" t="n">
        <v>3890.868049637804</v>
      </c>
      <c r="IJP4" t="n">
        <v>3882.878027728914</v>
      </c>
      <c r="IJQ4" t="n">
        <v>3631.448190864134</v>
      </c>
      <c r="IJR4" t="n">
        <v>2370.161031220544</v>
      </c>
      <c r="IJS4" t="n">
        <v>1126.579494881401</v>
      </c>
      <c r="IJT4" t="n">
        <v>587.436394448885</v>
      </c>
      <c r="IJU4" t="n">
        <v>334.3761536118699</v>
      </c>
      <c r="IJV4" t="n">
        <v>231.3646967443225</v>
      </c>
      <c r="IJW4" t="n">
        <v>234.6309835564126</v>
      </c>
      <c r="IJX4" t="n">
        <v>310.6925662855197</v>
      </c>
      <c r="IJY4" t="n">
        <v>779.9535053676132</v>
      </c>
      <c r="IJZ4" t="n">
        <v>1506.636440055313</v>
      </c>
      <c r="IKA4" t="n">
        <v>1681.057032691935</v>
      </c>
      <c r="IKB4" t="n">
        <v>1554.425282254129</v>
      </c>
      <c r="IKC4" t="n">
        <v>1355.697065340679</v>
      </c>
      <c r="IKD4" t="n">
        <v>1254.19354012025</v>
      </c>
      <c r="IKE4" t="n">
        <v>1370.729476664848</v>
      </c>
      <c r="IKF4" t="n">
        <v>1540.20920250684</v>
      </c>
      <c r="IKG4" t="n">
        <v>1460.841501822939</v>
      </c>
      <c r="IKH4" t="n">
        <v>1511.05134906078</v>
      </c>
      <c r="IKI4" t="n">
        <v>1972.078998864033</v>
      </c>
      <c r="IKJ4" t="n">
        <v>2404.259792914285</v>
      </c>
      <c r="IKK4" t="n">
        <v>3026.710730950544</v>
      </c>
      <c r="IKL4" t="n">
        <v>3415.178239083326</v>
      </c>
      <c r="IKM4" t="n">
        <v>3835.212705209674</v>
      </c>
      <c r="IKN4" t="n">
        <v>3866.053266078397</v>
      </c>
      <c r="IKO4" t="n">
        <v>3646.4530716698</v>
      </c>
      <c r="IKP4" t="n">
        <v>2395.594228619123</v>
      </c>
      <c r="IKQ4" t="n">
        <v>1111.786351584038</v>
      </c>
      <c r="IKR4" t="n">
        <v>581.6672593702139</v>
      </c>
      <c r="IKS4" t="n">
        <v>334.7040688979869</v>
      </c>
      <c r="IKT4" t="n">
        <v>230.163316396045</v>
      </c>
      <c r="IKU4" t="n">
        <v>226.0133287126581</v>
      </c>
      <c r="IKV4" t="n">
        <v>304.0167145659993</v>
      </c>
      <c r="IKW4" t="n">
        <v>779.2254830912507</v>
      </c>
      <c r="IKX4" t="n">
        <v>1540.265755137848</v>
      </c>
      <c r="IKY4" t="n">
        <v>1672.468294558937</v>
      </c>
      <c r="IKZ4" t="n">
        <v>1550.344169307374</v>
      </c>
      <c r="ILA4" t="n">
        <v>1369.924797098334</v>
      </c>
      <c r="ILB4" t="n">
        <v>1273.23294058619</v>
      </c>
      <c r="ILC4" t="n">
        <v>1378.419313481831</v>
      </c>
      <c r="ILD4" t="n">
        <v>1511.870731689857</v>
      </c>
      <c r="ILE4" t="n">
        <v>1499.529899032146</v>
      </c>
      <c r="ILF4" t="n">
        <v>1534.145396481448</v>
      </c>
      <c r="ILG4" t="n">
        <v>2024.512242348958</v>
      </c>
      <c r="ILH4" t="n">
        <v>2418.271113926985</v>
      </c>
      <c r="ILI4" t="n">
        <v>3016.606454692038</v>
      </c>
      <c r="ILJ4" t="n">
        <v>3380.646000084649</v>
      </c>
      <c r="ILK4" t="n">
        <v>3844.80193763681</v>
      </c>
      <c r="ILL4" t="n">
        <v>3785.868680375282</v>
      </c>
      <c r="ILM4" t="n">
        <v>3574.976641932918</v>
      </c>
      <c r="ILN4" t="n">
        <v>2381.647569690877</v>
      </c>
      <c r="ILO4" t="n">
        <v>1132.179718437437</v>
      </c>
      <c r="ILP4" t="n">
        <v>572.623388269291</v>
      </c>
      <c r="ILQ4" t="n">
        <v>331.2450049609346</v>
      </c>
      <c r="ILR4" t="n">
        <v>230.0610738888643</v>
      </c>
      <c r="ILS4" t="n">
        <v>231.5733804514598</v>
      </c>
      <c r="ILT4" t="n">
        <v>298.6632583131582</v>
      </c>
      <c r="ILU4" t="n">
        <v>796.7881012935791</v>
      </c>
      <c r="ILV4" t="n">
        <v>1526.805080404465</v>
      </c>
      <c r="ILW4" t="n">
        <v>1714.073485911498</v>
      </c>
      <c r="ILX4" t="n">
        <v>1570.068584709116</v>
      </c>
      <c r="ILY4" t="n">
        <v>1348.981986951673</v>
      </c>
      <c r="ILZ4" t="n">
        <v>1245.599162290977</v>
      </c>
      <c r="IMA4" t="n">
        <v>1364.33070697396</v>
      </c>
      <c r="IMB4" t="n">
        <v>1562.838965532619</v>
      </c>
      <c r="IMC4" t="n">
        <v>1463.553472916274</v>
      </c>
      <c r="IMD4" t="n">
        <v>1534.077955235014</v>
      </c>
      <c r="IME4" t="n">
        <v>1985.906301166691</v>
      </c>
      <c r="IMF4" t="n">
        <v>2449.82130058774</v>
      </c>
      <c r="IMG4" t="n">
        <v>3039.615706302427</v>
      </c>
      <c r="IMH4" t="n">
        <v>3446.28733618376</v>
      </c>
      <c r="IMI4" t="n">
        <v>3887.595038554817</v>
      </c>
      <c r="IMJ4" t="n">
        <v>3870.567268510279</v>
      </c>
      <c r="IMK4" t="n">
        <v>3580.271817344525</v>
      </c>
      <c r="IML4" t="n">
        <v>2362.574641185579</v>
      </c>
      <c r="IMM4" t="n">
        <v>1139.850446238191</v>
      </c>
      <c r="IMN4" t="n">
        <v>582.1227135252924</v>
      </c>
      <c r="IMO4" t="n">
        <v>336.2626683783791</v>
      </c>
      <c r="IMP4" t="n">
        <v>224.0722825179218</v>
      </c>
      <c r="IMQ4" t="n">
        <v>230.0759028365225</v>
      </c>
      <c r="IMR4" t="n">
        <v>308.7607250684712</v>
      </c>
      <c r="IMS4" t="n">
        <v>789.8244746387363</v>
      </c>
      <c r="IMT4" t="n">
        <v>1523.565706083434</v>
      </c>
      <c r="IMU4" t="n">
        <v>1650.037816474717</v>
      </c>
      <c r="IMV4" t="n">
        <v>1545.128951716653</v>
      </c>
      <c r="IMW4" t="n">
        <v>1343.136415517076</v>
      </c>
      <c r="IMX4" t="n">
        <v>1282.378925965925</v>
      </c>
      <c r="IMY4" t="n">
        <v>1347.186303785775</v>
      </c>
      <c r="IMZ4" t="n">
        <v>1542.796630323734</v>
      </c>
      <c r="INA4" t="n">
        <v>1434.517406141439</v>
      </c>
      <c r="INB4" t="n">
        <v>1516.940804599338</v>
      </c>
      <c r="INC4" t="n">
        <v>2015.818675905937</v>
      </c>
      <c r="IND4" t="n">
        <v>2433.509711343084</v>
      </c>
      <c r="INE4" t="n">
        <v>3057.605161511322</v>
      </c>
      <c r="INF4" t="n">
        <v>3448.586641507722</v>
      </c>
      <c r="ING4" t="n">
        <v>3817.365219826062</v>
      </c>
      <c r="INH4" t="n">
        <v>3858.699766301741</v>
      </c>
      <c r="INI4" t="n">
        <v>3556.796031119424</v>
      </c>
      <c r="INJ4" t="n">
        <v>2352.699143799707</v>
      </c>
      <c r="INK4" t="n">
        <v>1135.637475821482</v>
      </c>
      <c r="INL4" t="n">
        <v>594.0112385803004</v>
      </c>
      <c r="INM4" t="n">
        <v>334.6927867470452</v>
      </c>
      <c r="INN4" t="n">
        <v>230.8029140685621</v>
      </c>
      <c r="INO4" t="n">
        <v>229.9088361147652</v>
      </c>
      <c r="INP4" t="n">
        <v>306.7378487769388</v>
      </c>
      <c r="INQ4" t="n">
        <v>785.5714458638016</v>
      </c>
      <c r="INR4" t="n">
        <v>1511.98661589406</v>
      </c>
      <c r="INS4" t="n">
        <v>1672.933960208684</v>
      </c>
      <c r="INT4" t="n">
        <v>1509.791767901092</v>
      </c>
      <c r="INU4" t="n">
        <v>1353.773004552016</v>
      </c>
      <c r="INV4" t="n">
        <v>1254.834705069721</v>
      </c>
      <c r="INW4" t="n">
        <v>1368.645935600279</v>
      </c>
      <c r="INX4" t="n">
        <v>1529.725414657415</v>
      </c>
      <c r="INY4" t="n">
        <v>1476.476562571669</v>
      </c>
      <c r="INZ4" t="n">
        <v>1552.089016292342</v>
      </c>
      <c r="IOA4" t="n">
        <v>2013.932493398898</v>
      </c>
      <c r="IOB4" t="n">
        <v>2454.27799004322</v>
      </c>
      <c r="IOC4" t="n">
        <v>3046.284622211952</v>
      </c>
      <c r="IOD4" t="n">
        <v>3374.646692411519</v>
      </c>
      <c r="IOE4" t="n">
        <v>3844.075024434308</v>
      </c>
      <c r="IOF4" t="n">
        <v>3869.356986585196</v>
      </c>
      <c r="IOG4" t="n">
        <v>3603.566306147027</v>
      </c>
      <c r="IOH4" t="n">
        <v>2417.161828258357</v>
      </c>
      <c r="IOI4" t="n">
        <v>1119.221877966814</v>
      </c>
      <c r="IOJ4" t="n">
        <v>579.424209193027</v>
      </c>
      <c r="IOK4" t="n">
        <v>336.3950306850551</v>
      </c>
      <c r="IOL4" t="n">
        <v>226.8692874253225</v>
      </c>
      <c r="IOM4" t="n">
        <v>226.8010580916248</v>
      </c>
      <c r="ION4" t="n">
        <v>305.8634738098082</v>
      </c>
      <c r="IOO4" t="n">
        <v>785.6424250083238</v>
      </c>
      <c r="IOP4" t="n">
        <v>1507.727907651664</v>
      </c>
      <c r="IOQ4" t="n">
        <v>1700.56891971949</v>
      </c>
      <c r="IOR4" t="n">
        <v>1555.171410224836</v>
      </c>
      <c r="IOS4" t="n">
        <v>1366.103938410808</v>
      </c>
      <c r="IOT4" t="n">
        <v>1287.415733658237</v>
      </c>
      <c r="IOU4" t="n">
        <v>1366.399792817424</v>
      </c>
      <c r="IOV4" t="n">
        <v>1534.629786566114</v>
      </c>
      <c r="IOW4" t="n">
        <v>1433.098604949471</v>
      </c>
      <c r="IOX4" t="n">
        <v>1496.175145083904</v>
      </c>
      <c r="IOY4" t="n">
        <v>1990.006503109079</v>
      </c>
      <c r="IOZ4" t="n">
        <v>2437.471030879963</v>
      </c>
      <c r="IPA4" t="n">
        <v>3014.257460264544</v>
      </c>
      <c r="IPB4" t="n">
        <v>3347.854818221295</v>
      </c>
      <c r="IPC4" t="n">
        <v>3786.762940935706</v>
      </c>
      <c r="IPD4" t="n">
        <v>3841.977538442728</v>
      </c>
      <c r="IPE4" t="n">
        <v>3578.040141715184</v>
      </c>
      <c r="IPF4" t="n">
        <v>2410.860000624441</v>
      </c>
      <c r="IPG4" t="n">
        <v>1123.941535408055</v>
      </c>
      <c r="IPH4" t="n">
        <v>580.2446799170408</v>
      </c>
      <c r="IPI4" t="n">
        <v>334.6818251801344</v>
      </c>
      <c r="IPJ4" t="n">
        <v>231.042503789192</v>
      </c>
      <c r="IPK4" t="n">
        <v>225.0084126615772</v>
      </c>
      <c r="IPL4" t="n">
        <v>302.4656853622364</v>
      </c>
      <c r="IPM4" t="n">
        <v>787.557705896647</v>
      </c>
      <c r="IPN4" t="n">
        <v>1523.195840761835</v>
      </c>
      <c r="IPO4" t="n">
        <v>1676.351106638377</v>
      </c>
      <c r="IPP4" t="n">
        <v>1540.442301438352</v>
      </c>
      <c r="IPQ4" t="n">
        <v>1342.510956256359</v>
      </c>
      <c r="IPR4" t="n">
        <v>1245.227408771667</v>
      </c>
      <c r="IPS4" t="n">
        <v>1390.627232508351</v>
      </c>
      <c r="IPT4" t="n">
        <v>1546.177816807277</v>
      </c>
      <c r="IPU4" t="n">
        <v>1455.104939836177</v>
      </c>
      <c r="IPV4" t="n">
        <v>1515.425054872991</v>
      </c>
      <c r="IPW4" t="n">
        <v>2000.07749032836</v>
      </c>
      <c r="IPX4" t="n">
        <v>2450.727919282403</v>
      </c>
      <c r="IPY4" t="n">
        <v>3043.978279271258</v>
      </c>
      <c r="IPZ4" t="n">
        <v>3376.568329596238</v>
      </c>
      <c r="IQA4" t="n">
        <v>3881.386471803795</v>
      </c>
      <c r="IQB4" t="n">
        <v>3838.693527600351</v>
      </c>
      <c r="IQC4" t="n">
        <v>3630.943944636812</v>
      </c>
      <c r="IQD4" t="n">
        <v>2383.561118696772</v>
      </c>
      <c r="IQE4" t="n">
        <v>1136.255510459682</v>
      </c>
      <c r="IQF4" t="n">
        <v>587.6299711415384</v>
      </c>
      <c r="IQG4" t="n">
        <v>334.3249237715241</v>
      </c>
      <c r="IQH4" t="n">
        <v>224.6188265996897</v>
      </c>
      <c r="IQI4" t="n">
        <v>229.7331924675924</v>
      </c>
      <c r="IQJ4" t="n">
        <v>306.0016738213209</v>
      </c>
      <c r="IQK4" t="n">
        <v>786.716194893865</v>
      </c>
      <c r="IQL4" t="n">
        <v>1526.543037775061</v>
      </c>
      <c r="IQM4" t="n">
        <v>1648.757850605619</v>
      </c>
      <c r="IQN4" t="n">
        <v>1541.865763635347</v>
      </c>
      <c r="IQO4" t="n">
        <v>1350.98542466077</v>
      </c>
      <c r="IQP4" t="n">
        <v>1271.072081099927</v>
      </c>
      <c r="IQQ4" t="n">
        <v>1380.585139453689</v>
      </c>
      <c r="IQR4" t="n">
        <v>1505.661393621115</v>
      </c>
      <c r="IQS4" t="n">
        <v>1449.326950317706</v>
      </c>
      <c r="IQT4" t="n">
        <v>1520.399764412537</v>
      </c>
      <c r="IQU4" t="n">
        <v>2002.911691071811</v>
      </c>
      <c r="IQV4" t="n">
        <v>2362.29846504482</v>
      </c>
      <c r="IQW4" t="n">
        <v>3020.090124680863</v>
      </c>
      <c r="IQX4" t="n">
        <v>3452.20321441035</v>
      </c>
      <c r="IQY4" t="n">
        <v>3821.570771809244</v>
      </c>
      <c r="IQZ4" t="n">
        <v>3787.564610499474</v>
      </c>
      <c r="IRA4" t="n">
        <v>3634.389364123459</v>
      </c>
      <c r="IRB4" t="n">
        <v>2412.607115544744</v>
      </c>
      <c r="IRC4" t="n">
        <v>1173.20554748771</v>
      </c>
      <c r="IRD4" t="n">
        <v>614.73779458073</v>
      </c>
      <c r="IRE4" t="n">
        <v>348.772903805864</v>
      </c>
      <c r="IRF4" t="n">
        <v>237.7500274740605</v>
      </c>
      <c r="IRG4" t="n">
        <v>241.7360349094378</v>
      </c>
      <c r="IRH4" t="n">
        <v>322.4725239094378</v>
      </c>
      <c r="IRI4" t="n">
        <v>833.6810261070476</v>
      </c>
      <c r="IRJ4" t="n">
        <v>1554.092036278898</v>
      </c>
      <c r="IRK4" t="n">
        <v>1718.553912711964</v>
      </c>
      <c r="IRL4" t="n">
        <v>1626.92717282739</v>
      </c>
      <c r="IRM4" t="n">
        <v>1424.441266904887</v>
      </c>
      <c r="IRN4" t="n">
        <v>1289.113081538499</v>
      </c>
      <c r="IRO4" t="n">
        <v>1414.653735253461</v>
      </c>
      <c r="IRP4" t="n">
        <v>1623.31096434139</v>
      </c>
      <c r="IRQ4" t="n">
        <v>1499.719298041495</v>
      </c>
      <c r="IRR4" t="n">
        <v>1602.67524671188</v>
      </c>
      <c r="IRS4" t="n">
        <v>2063.376482679647</v>
      </c>
      <c r="IRT4" t="n">
        <v>2503.209535377697</v>
      </c>
      <c r="IRU4" t="n">
        <v>3203.527735878018</v>
      </c>
      <c r="IRV4" t="n">
        <v>3515.492555827475</v>
      </c>
      <c r="IRW4" t="n">
        <v>4023.255396353577</v>
      </c>
      <c r="IRX4" t="n">
        <v>3942.880572059788</v>
      </c>
      <c r="IRY4" t="n">
        <v>3671.930556956468</v>
      </c>
      <c r="IRZ4" t="n">
        <v>2524.222999021348</v>
      </c>
      <c r="ISA4" t="n">
        <v>1163.465656924558</v>
      </c>
      <c r="ISB4" t="n">
        <v>599.5566451517408</v>
      </c>
      <c r="ISC4" t="n">
        <v>351.8008063877805</v>
      </c>
      <c r="ISD4" t="n">
        <v>240.021211016035</v>
      </c>
      <c r="ISE4" t="n">
        <v>236.8706551346906</v>
      </c>
      <c r="ISF4" t="n">
        <v>316.3893915408186</v>
      </c>
      <c r="ISG4" t="n">
        <v>839.9477634262707</v>
      </c>
      <c r="ISH4" t="n">
        <v>1601.946652246365</v>
      </c>
      <c r="ISI4" t="n">
        <v>1762.647737687845</v>
      </c>
      <c r="ISJ4" t="n">
        <v>1602.346871819641</v>
      </c>
      <c r="ISK4" t="n">
        <v>1415.32400378678</v>
      </c>
      <c r="ISL4" t="n">
        <v>1342.413309786613</v>
      </c>
      <c r="ISM4" t="n">
        <v>1406.324380046019</v>
      </c>
      <c r="ISN4" t="n">
        <v>1633.940151002166</v>
      </c>
      <c r="ISO4" t="n">
        <v>1534.301963532151</v>
      </c>
      <c r="ISP4" t="n">
        <v>1578.352178622778</v>
      </c>
      <c r="ISQ4" t="n">
        <v>2079.910317431792</v>
      </c>
      <c r="ISR4" t="n">
        <v>2548.356782658112</v>
      </c>
      <c r="ISS4" t="n">
        <v>3151.405243827604</v>
      </c>
      <c r="IST4" t="n">
        <v>3565.995222548105</v>
      </c>
      <c r="ISU4" t="n">
        <v>3961.819825164098</v>
      </c>
      <c r="ISV4" t="n">
        <v>4025.643847685146</v>
      </c>
      <c r="ISW4" t="n">
        <v>3728.185400139736</v>
      </c>
      <c r="ISX4" t="n">
        <v>2523.012228617624</v>
      </c>
      <c r="ISY4" t="n">
        <v>1183.295695096501</v>
      </c>
      <c r="ISZ4" t="n">
        <v>601.2812356036584</v>
      </c>
      <c r="ITA4" t="n">
        <v>346.323630984918</v>
      </c>
      <c r="ITB4" t="n">
        <v>242.2081190449939</v>
      </c>
      <c r="ITC4" t="n">
        <v>233.1358831175226</v>
      </c>
      <c r="ITD4" t="n">
        <v>312.0569383664123</v>
      </c>
      <c r="ITE4" t="n">
        <v>820.3442812339822</v>
      </c>
      <c r="ITF4" t="n">
        <v>1552.123419418786</v>
      </c>
      <c r="ITG4" t="n">
        <v>1771.413737968144</v>
      </c>
      <c r="ITH4" t="n">
        <v>1581.315929307595</v>
      </c>
      <c r="ITI4" t="n">
        <v>1396.512494000067</v>
      </c>
      <c r="ITJ4" t="n">
        <v>1335.461678976384</v>
      </c>
      <c r="ITK4" t="n">
        <v>1417.189540313123</v>
      </c>
      <c r="ITL4" t="n">
        <v>1609.840976973944</v>
      </c>
      <c r="ITM4" t="n">
        <v>1501.93686563289</v>
      </c>
      <c r="ITN4" t="n">
        <v>1585.343925605712</v>
      </c>
      <c r="ITO4" t="n">
        <v>2071.140955411585</v>
      </c>
      <c r="ITP4" t="n">
        <v>2541.342026444328</v>
      </c>
      <c r="ITQ4" t="n">
        <v>3136.811006830299</v>
      </c>
      <c r="ITR4" t="n">
        <v>3515.207612010681</v>
      </c>
      <c r="ITS4" t="n">
        <v>4022.614913188072</v>
      </c>
      <c r="ITT4" t="n">
        <v>3997.48242614512</v>
      </c>
      <c r="ITU4" t="n">
        <v>3732.150651595647</v>
      </c>
      <c r="ITV4" t="n">
        <v>2518.334601130278</v>
      </c>
      <c r="ITW4" t="n">
        <v>1192.029000158206</v>
      </c>
      <c r="ITX4" t="n">
        <v>604.1928246069375</v>
      </c>
      <c r="ITY4" t="n">
        <v>345.0957975205444</v>
      </c>
      <c r="ITZ4" t="n">
        <v>236.6535845646517</v>
      </c>
      <c r="IUA4" t="n">
        <v>235.85933674883</v>
      </c>
      <c r="IUB4" t="n">
        <v>317.6888439720702</v>
      </c>
      <c r="IUC4" t="n">
        <v>813.3392675579094</v>
      </c>
      <c r="IUD4" t="n">
        <v>1592.745145768812</v>
      </c>
      <c r="IUE4" t="n">
        <v>1749.905124562941</v>
      </c>
      <c r="IUF4" t="n">
        <v>1622.744542537094</v>
      </c>
      <c r="IUG4" t="n">
        <v>1378.070068882457</v>
      </c>
      <c r="IUH4" t="n">
        <v>1305.830009039174</v>
      </c>
      <c r="IUI4" t="n">
        <v>1425.947136872166</v>
      </c>
      <c r="IUJ4" t="n">
        <v>1582.523530718362</v>
      </c>
      <c r="IUK4" t="n">
        <v>1500.871975463462</v>
      </c>
      <c r="IUL4" t="n">
        <v>1547.060041006245</v>
      </c>
      <c r="IUM4" t="n">
        <v>2093.284169591856</v>
      </c>
      <c r="IUN4" t="n">
        <v>2560.637809227877</v>
      </c>
      <c r="IUO4" t="n">
        <v>3091.895556135163</v>
      </c>
      <c r="IUP4" t="n">
        <v>3537.62821274866</v>
      </c>
      <c r="IUQ4" t="n">
        <v>3987.170378579425</v>
      </c>
      <c r="IUR4" t="n">
        <v>3986.222660895402</v>
      </c>
      <c r="IUS4" t="n">
        <v>3788.238584721104</v>
      </c>
      <c r="IUT4" t="n">
        <v>2490.248386273177</v>
      </c>
      <c r="IUU4" t="n">
        <v>1191.056946907371</v>
      </c>
      <c r="IUV4" t="n">
        <v>603.5964271672158</v>
      </c>
      <c r="IUW4" t="n">
        <v>350.9113763528388</v>
      </c>
      <c r="IUX4" t="n">
        <v>239.5273849381126</v>
      </c>
      <c r="IUY4" t="n">
        <v>232.7983853203506</v>
      </c>
      <c r="IUZ4" t="n">
        <v>320.0216311030389</v>
      </c>
      <c r="IVA4" t="n">
        <v>818.8036524720188</v>
      </c>
      <c r="IVB4" t="n">
        <v>1579.427001847223</v>
      </c>
      <c r="IVC4" t="n">
        <v>1747.526627862788</v>
      </c>
      <c r="IVD4" t="n">
        <v>1629.579340880464</v>
      </c>
      <c r="IVE4" t="n">
        <v>1411.648084375715</v>
      </c>
      <c r="IVF4" t="n">
        <v>1303.056363067225</v>
      </c>
      <c r="IVG4" t="n">
        <v>1457.664979853657</v>
      </c>
      <c r="IVH4" t="n">
        <v>1590.146195079768</v>
      </c>
      <c r="IVI4" t="n">
        <v>1549.631605818253</v>
      </c>
      <c r="IVJ4" t="n">
        <v>1594.293837928134</v>
      </c>
      <c r="IVK4" t="n">
        <v>2084.210065588426</v>
      </c>
      <c r="IVL4" t="n">
        <v>2523.400214654054</v>
      </c>
      <c r="IVM4" t="n">
        <v>3132.613591321573</v>
      </c>
      <c r="IVN4" t="n">
        <v>3530.964859005855</v>
      </c>
      <c r="IVO4" t="n">
        <v>3975.083190826811</v>
      </c>
      <c r="IVP4" t="n">
        <v>4018.444123470167</v>
      </c>
      <c r="IVQ4" t="n">
        <v>3732.769794022848</v>
      </c>
      <c r="IVR4" t="n">
        <v>2524.921188996508</v>
      </c>
      <c r="IVS4" t="n">
        <v>1169.094728557912</v>
      </c>
      <c r="IVT4" t="n">
        <v>605.3674408729782</v>
      </c>
      <c r="IVU4" t="n">
        <v>345.0492980276588</v>
      </c>
      <c r="IVV4" t="n">
        <v>237.1473393779948</v>
      </c>
      <c r="IVW4" t="n">
        <v>238.6160198842209</v>
      </c>
      <c r="IVX4" t="n">
        <v>317.6419092508048</v>
      </c>
      <c r="IVY4" t="n">
        <v>816.4537420690224</v>
      </c>
      <c r="IVZ4" t="n">
        <v>1614.138392852518</v>
      </c>
      <c r="IWA4" t="n">
        <v>1761.010319169162</v>
      </c>
      <c r="IWB4" t="n">
        <v>1588.170568082106</v>
      </c>
      <c r="IWC4" t="n">
        <v>1411.122646554432</v>
      </c>
      <c r="IWD4" t="n">
        <v>1310.902456434041</v>
      </c>
      <c r="IWE4" t="n">
        <v>1454.973915677618</v>
      </c>
      <c r="IWF4" t="n">
        <v>1613.054413314015</v>
      </c>
      <c r="IWG4" t="n">
        <v>1517.904995245264</v>
      </c>
      <c r="IWH4" t="n">
        <v>1574.722094545861</v>
      </c>
      <c r="IWI4" t="n">
        <v>2048.702886245629</v>
      </c>
      <c r="IWJ4" t="n">
        <v>2521.238584497708</v>
      </c>
      <c r="IWK4" t="n">
        <v>3102.435639590461</v>
      </c>
      <c r="IWL4" t="n">
        <v>3610.522836666873</v>
      </c>
      <c r="IWM4" t="n">
        <v>4025.264173250253</v>
      </c>
      <c r="IWN4" t="n">
        <v>3916.080791482676</v>
      </c>
      <c r="IWO4" t="n">
        <v>3679.764366301371</v>
      </c>
      <c r="IWP4" t="n">
        <v>2497.641181213286</v>
      </c>
      <c r="IWQ4" t="n">
        <v>1183.128863852414</v>
      </c>
      <c r="IWR4" t="n">
        <v>603.1366604659358</v>
      </c>
      <c r="IWS4" t="n">
        <v>350.0251973455864</v>
      </c>
      <c r="IWT4" t="n">
        <v>238.4626949532905</v>
      </c>
      <c r="IWU4" t="n">
        <v>236.8239592683972</v>
      </c>
      <c r="IWV4" t="n">
        <v>320.4773243023269</v>
      </c>
      <c r="IWW4" t="n">
        <v>829.0352640345404</v>
      </c>
      <c r="IWX4" t="n">
        <v>1612.835303626565</v>
      </c>
      <c r="IWY4" t="n">
        <v>1741.721016593791</v>
      </c>
      <c r="IWZ4" t="n">
        <v>1630.666293155118</v>
      </c>
      <c r="IXA4" t="n">
        <v>1403.870172135466</v>
      </c>
      <c r="IXB4" t="n">
        <v>1326.319620284445</v>
      </c>
      <c r="IXC4" t="n">
        <v>1413.29538314644</v>
      </c>
      <c r="IXD4" t="n">
        <v>1607.84392618468</v>
      </c>
      <c r="IXE4" t="n">
        <v>1514.663299703506</v>
      </c>
      <c r="IXF4" t="n">
        <v>1612.573575487484</v>
      </c>
      <c r="IXG4" t="n">
        <v>2058.763777036459</v>
      </c>
      <c r="IXH4" t="n">
        <v>2539.603087597847</v>
      </c>
      <c r="IXI4" t="n">
        <v>3188.020720070662</v>
      </c>
      <c r="IXJ4" t="n">
        <v>3619.808019127703</v>
      </c>
      <c r="IXK4" t="n">
        <v>3950.490392297643</v>
      </c>
      <c r="IXL4" t="n">
        <v>4052.932044443607</v>
      </c>
      <c r="IXM4" t="n">
        <v>3780.282095947462</v>
      </c>
      <c r="IXN4" t="n">
        <v>2462.254414423967</v>
      </c>
      <c r="IXO4" t="n">
        <v>1154.596133578279</v>
      </c>
      <c r="IXP4" t="n">
        <v>610.5447714298374</v>
      </c>
      <c r="IXQ4" t="n">
        <v>349.1630666538762</v>
      </c>
      <c r="IXR4" t="n">
        <v>235.2531908403847</v>
      </c>
      <c r="IXS4" t="n">
        <v>238.52972730032</v>
      </c>
      <c r="IXT4" t="n">
        <v>319.7198898677217</v>
      </c>
      <c r="IXU4" t="n">
        <v>837.8969041006408</v>
      </c>
      <c r="IXV4" t="n">
        <v>1567.036092360945</v>
      </c>
      <c r="IXW4" t="n">
        <v>1749.216617873535</v>
      </c>
      <c r="IXX4" t="n">
        <v>1620.767793831135</v>
      </c>
      <c r="IXY4" t="n">
        <v>1384.833116669525</v>
      </c>
      <c r="IXZ4" t="n">
        <v>1288.529704154122</v>
      </c>
      <c r="IYA4" t="n">
        <v>1403.499806491028</v>
      </c>
      <c r="IYB4" t="n">
        <v>1571.414729872927</v>
      </c>
      <c r="IYC4" t="n">
        <v>1503.047506020173</v>
      </c>
      <c r="IYD4" t="n">
        <v>1580.620471636302</v>
      </c>
      <c r="IYE4" t="n">
        <v>2070.693572373407</v>
      </c>
      <c r="IYF4" t="n">
        <v>2549.918740841553</v>
      </c>
      <c r="IYG4" t="n">
        <v>3179.881627582443</v>
      </c>
      <c r="IYH4" t="n">
        <v>3530.082415827561</v>
      </c>
      <c r="IYI4" t="n">
        <v>3989.030266716582</v>
      </c>
      <c r="IYJ4" t="n">
        <v>3997.571851683403</v>
      </c>
      <c r="IYK4" t="n">
        <v>3702.978859682592</v>
      </c>
      <c r="IYL4" t="n">
        <v>2496.804641488563</v>
      </c>
      <c r="IYM4" t="n">
        <v>1184.086099422713</v>
      </c>
      <c r="IYN4" t="n">
        <v>603.0170377806053</v>
      </c>
      <c r="IYO4" t="n">
        <v>357.5916302655104</v>
      </c>
      <c r="IYP4" t="n">
        <v>234.5385915991669</v>
      </c>
      <c r="IYQ4" t="n">
        <v>239.2348824577359</v>
      </c>
      <c r="IYR4" t="n">
        <v>309.0399517265151</v>
      </c>
      <c r="IYS4" t="n">
        <v>831.3338680628167</v>
      </c>
      <c r="IYT4" t="n">
        <v>1556.565487562413</v>
      </c>
      <c r="IYU4" t="n">
        <v>1756.924204556806</v>
      </c>
      <c r="IYV4" t="n">
        <v>1610.428427247364</v>
      </c>
      <c r="IYW4" t="n">
        <v>1403.755364455979</v>
      </c>
      <c r="IYX4" t="n">
        <v>1330.846779406533</v>
      </c>
      <c r="IYY4" t="n">
        <v>1385.763550495023</v>
      </c>
      <c r="IYZ4" t="n">
        <v>1617.055628007822</v>
      </c>
      <c r="IZA4" t="n">
        <v>1518.349801686854</v>
      </c>
      <c r="IZB4" t="n">
        <v>1588.529797975549</v>
      </c>
      <c r="IZC4" t="n">
        <v>2072.670279976226</v>
      </c>
      <c r="IZD4" t="n">
        <v>2532.234435118043</v>
      </c>
      <c r="IZE4" t="n">
        <v>3130.528564285349</v>
      </c>
      <c r="IZF4" t="n">
        <v>3625.403882759854</v>
      </c>
      <c r="IZG4" t="n">
        <v>3974.828121514514</v>
      </c>
      <c r="IZH4" t="n">
        <v>3975.66020745075</v>
      </c>
      <c r="IZI4" t="n">
        <v>3720.351198756957</v>
      </c>
      <c r="IZJ4" t="n">
        <v>2477.291854385886</v>
      </c>
      <c r="IZK4" t="n">
        <v>1167.650997033781</v>
      </c>
      <c r="IZL4" t="n">
        <v>605.5034260605262</v>
      </c>
      <c r="IZM4" t="n">
        <v>352.0224611270503</v>
      </c>
      <c r="IZN4" t="n">
        <v>238.4476680451031</v>
      </c>
      <c r="IZO4" t="n">
        <v>236.0459117033688</v>
      </c>
      <c r="IZP4" t="n">
        <v>317.0090015155382</v>
      </c>
      <c r="IZQ4" t="n">
        <v>833.6854244472873</v>
      </c>
      <c r="IZR4" t="n">
        <v>1561.919942052867</v>
      </c>
      <c r="IZS4" t="n">
        <v>1752.597166117132</v>
      </c>
      <c r="IZT4" t="n">
        <v>1625.207635995804</v>
      </c>
      <c r="IZU4" t="n">
        <v>1406.585350808945</v>
      </c>
      <c r="IZV4" t="n">
        <v>1340.6582003733</v>
      </c>
      <c r="IZW4" t="n">
        <v>1390.208422410706</v>
      </c>
      <c r="IZX4" t="n">
        <v>1618.082163109145</v>
      </c>
      <c r="IZY4" t="n">
        <v>1527.152968781361</v>
      </c>
      <c r="IZZ4" t="n">
        <v>1611.857901398633</v>
      </c>
      <c r="JAA4" t="n">
        <v>2122.943973076538</v>
      </c>
      <c r="JAB4" t="n">
        <v>2592.837803879629</v>
      </c>
      <c r="JAC4" t="n">
        <v>3154.631250384952</v>
      </c>
      <c r="JAD4" t="n">
        <v>3517.039038355452</v>
      </c>
      <c r="JAE4" t="n">
        <v>4005.984294500934</v>
      </c>
      <c r="JAF4" t="n">
        <v>3989.138459866001</v>
      </c>
      <c r="JAG4" t="n">
        <v>3668.914900055493</v>
      </c>
      <c r="JAH4" t="n">
        <v>2537.976110716505</v>
      </c>
      <c r="JAI4" t="n">
        <v>1178.9175937953</v>
      </c>
      <c r="JAJ4" t="n">
        <v>614.3643045983093</v>
      </c>
      <c r="JAK4" t="n">
        <v>353.8308178127459</v>
      </c>
      <c r="JAL4" t="n">
        <v>240.9136832587197</v>
      </c>
      <c r="JAM4" t="n">
        <v>239.1081426190918</v>
      </c>
      <c r="JAN4" t="n">
        <v>313.3228905366449</v>
      </c>
      <c r="JAO4" t="n">
        <v>834.1714822062598</v>
      </c>
      <c r="JAP4" t="n">
        <v>1550.54935680637</v>
      </c>
      <c r="JAQ4" t="n">
        <v>1728.592470739843</v>
      </c>
      <c r="JAR4" t="n">
        <v>1622.512696144962</v>
      </c>
      <c r="JAS4" t="n">
        <v>1376.340945101966</v>
      </c>
      <c r="JAT4" t="n">
        <v>1332.808487054401</v>
      </c>
      <c r="JAU4" t="n">
        <v>1402.656683964491</v>
      </c>
      <c r="JAV4" t="n">
        <v>1594.519238867431</v>
      </c>
      <c r="JAW4" t="n">
        <v>1536.629279913239</v>
      </c>
      <c r="JAX4" t="n">
        <v>1595.223527678204</v>
      </c>
      <c r="JAY4" t="n">
        <v>2062.565063686533</v>
      </c>
      <c r="JAZ4" t="n">
        <v>2555.401732536717</v>
      </c>
      <c r="JBA4" t="n">
        <v>3154.000274259928</v>
      </c>
      <c r="JBB4" t="n">
        <v>3528.792931461484</v>
      </c>
      <c r="JBC4" t="n">
        <v>3963.100514398966</v>
      </c>
      <c r="JBD4" t="n">
        <v>4019.453287601824</v>
      </c>
      <c r="JBE4" t="n">
        <v>3796.137683675789</v>
      </c>
      <c r="JBF4" t="n">
        <v>2525.357074840132</v>
      </c>
      <c r="JBG4" t="n">
        <v>1159.501180104509</v>
      </c>
      <c r="JBH4" t="n">
        <v>600.0850135128537</v>
      </c>
      <c r="JBI4" t="n">
        <v>352.5701963483485</v>
      </c>
      <c r="JBJ4" t="n">
        <v>238.703737441283</v>
      </c>
      <c r="JBK4" t="n">
        <v>240.802061080144</v>
      </c>
      <c r="JBL4" t="n">
        <v>316.9704720194607</v>
      </c>
      <c r="JBM4" t="n">
        <v>825.2898281789076</v>
      </c>
      <c r="JBN4" t="n">
        <v>1560.122493200109</v>
      </c>
      <c r="JBO4" t="n">
        <v>1739.860304823345</v>
      </c>
      <c r="JBP4" t="n">
        <v>1609.714179804428</v>
      </c>
      <c r="JBQ4" t="n">
        <v>1400.639860197995</v>
      </c>
      <c r="JBR4" t="n">
        <v>1306.124955739623</v>
      </c>
      <c r="JBS4" t="n">
        <v>1382.568495441791</v>
      </c>
      <c r="JBT4" t="n">
        <v>1619.675542167117</v>
      </c>
      <c r="JBU4" t="n">
        <v>1515.429698649165</v>
      </c>
      <c r="JBV4" t="n">
        <v>1595.966215467045</v>
      </c>
      <c r="JBW4" t="n">
        <v>2062.704318915471</v>
      </c>
      <c r="JBX4" t="n">
        <v>2520.380117582778</v>
      </c>
      <c r="JBY4" t="n">
        <v>3127.115806457356</v>
      </c>
      <c r="JBZ4" t="n">
        <v>3519.413275094748</v>
      </c>
      <c r="JCA4" t="n">
        <v>3999.860766929646</v>
      </c>
      <c r="JCB4" t="n">
        <v>4013.526122045187</v>
      </c>
      <c r="JCC4" t="n">
        <v>3676.586088765542</v>
      </c>
      <c r="JCD4" t="n">
        <v>2524.769127180326</v>
      </c>
      <c r="JCE4" t="n">
        <v>1157.559877812959</v>
      </c>
      <c r="JCF4" t="n">
        <v>595.381714461391</v>
      </c>
      <c r="JCG4" t="n">
        <v>343.0434551259852</v>
      </c>
      <c r="JCH4" t="n">
        <v>241.1850492980741</v>
      </c>
      <c r="JCI4" t="n">
        <v>241.2093970337784</v>
      </c>
      <c r="JCJ4" t="n">
        <v>317.3256672999019</v>
      </c>
      <c r="JCK4" t="n">
        <v>823.7050819715946</v>
      </c>
      <c r="JCL4" t="n">
        <v>1560.01728991632</v>
      </c>
      <c r="JCM4" t="n">
        <v>1771.280931963844</v>
      </c>
      <c r="JCN4" t="n">
        <v>1615.326824346939</v>
      </c>
      <c r="JCO4" t="n">
        <v>1407.172665907511</v>
      </c>
      <c r="JCP4" t="n">
        <v>1321.19381857126</v>
      </c>
      <c r="JCQ4" t="n">
        <v>1409.091131465872</v>
      </c>
      <c r="JCR4" t="n">
        <v>1586.88246585732</v>
      </c>
      <c r="JCS4" t="n">
        <v>1512.52958247118</v>
      </c>
      <c r="JCT4" t="n">
        <v>1586.935607371699</v>
      </c>
      <c r="JCU4" t="n">
        <v>2037.925104978898</v>
      </c>
      <c r="JCV4" t="n">
        <v>2528.284917114768</v>
      </c>
      <c r="JCW4" t="n">
        <v>3206.006035356012</v>
      </c>
      <c r="JCX4" t="n">
        <v>3540.067558191604</v>
      </c>
      <c r="JCY4" t="n">
        <v>4014.871008451097</v>
      </c>
      <c r="JCZ4" t="n">
        <v>4057.119182173527</v>
      </c>
      <c r="JDA4" t="n">
        <v>3753.892633099226</v>
      </c>
      <c r="JDB4" t="n">
        <v>2511.386073909597</v>
      </c>
      <c r="JDC4" t="n">
        <v>1187.800405297322</v>
      </c>
      <c r="JDD4" t="n">
        <v>604.2414619021554</v>
      </c>
      <c r="JDE4" t="n">
        <v>351.778688975327</v>
      </c>
      <c r="JDF4" t="n">
        <v>239.7088860546075</v>
      </c>
      <c r="JDG4" t="n">
        <v>236.6261457716628</v>
      </c>
      <c r="JDH4" t="n">
        <v>316.9831540187931</v>
      </c>
      <c r="JDI4" t="n">
        <v>825.7269705852291</v>
      </c>
      <c r="JDJ4" t="n">
        <v>1580.736201915061</v>
      </c>
      <c r="JDK4" t="n">
        <v>1718.586495303579</v>
      </c>
      <c r="JDL4" t="n">
        <v>1608.926765163111</v>
      </c>
      <c r="JDM4" t="n">
        <v>1391.387558485443</v>
      </c>
      <c r="JDN4" t="n">
        <v>1315.664198446692</v>
      </c>
      <c r="JDO4" t="n">
        <v>1416.05708451608</v>
      </c>
      <c r="JDP4" t="n">
        <v>1657.263124995359</v>
      </c>
      <c r="JDQ4" t="n">
        <v>1524.510975478701</v>
      </c>
      <c r="JDR4" t="n">
        <v>1593.085531414711</v>
      </c>
      <c r="JDS4" t="n">
        <v>2091.998912043848</v>
      </c>
      <c r="JDT4" t="n">
        <v>2533.625708625313</v>
      </c>
      <c r="JDU4" t="n">
        <v>3118.120488391111</v>
      </c>
      <c r="JDV4" t="n">
        <v>3531.33159997998</v>
      </c>
      <c r="JDW4" t="n">
        <v>4020.217767054082</v>
      </c>
      <c r="JDX4" t="n">
        <v>4004.872785085182</v>
      </c>
      <c r="JDY4" t="n">
        <v>3747.821298970045</v>
      </c>
      <c r="JDZ4" t="n">
        <v>2461.750479145841</v>
      </c>
      <c r="JEA4" t="n">
        <v>1186.813192552719</v>
      </c>
      <c r="JEB4" t="n">
        <v>602.3646371752751</v>
      </c>
      <c r="JEC4" t="n">
        <v>355.7945671501273</v>
      </c>
      <c r="JED4" t="n">
        <v>239.7216001692016</v>
      </c>
      <c r="JEE4" t="n">
        <v>238.7799133413054</v>
      </c>
      <c r="JEF4" t="n">
        <v>317.1942206388762</v>
      </c>
      <c r="JEG4" t="n">
        <v>830.9908305682656</v>
      </c>
      <c r="JEH4" t="n">
        <v>1579.662620881664</v>
      </c>
      <c r="JEI4" t="n">
        <v>1740.905796986168</v>
      </c>
      <c r="JEJ4" t="n">
        <v>1647.396445084155</v>
      </c>
      <c r="JEK4" t="n">
        <v>1402.473899465771</v>
      </c>
      <c r="JEL4" t="n">
        <v>1292.880609625207</v>
      </c>
      <c r="JEM4" t="n">
        <v>1423.869837057644</v>
      </c>
      <c r="JEN4" t="n">
        <v>1607.918747980339</v>
      </c>
      <c r="JEO4" t="n">
        <v>1499.956987361827</v>
      </c>
      <c r="JEP4" t="n">
        <v>1569.621964174952</v>
      </c>
      <c r="JEQ4" t="n">
        <v>2103.600297189014</v>
      </c>
      <c r="JER4" t="n">
        <v>2522.371059249357</v>
      </c>
      <c r="JES4" t="n">
        <v>3213.924372116928</v>
      </c>
      <c r="JET4" t="n">
        <v>3616.430396085935</v>
      </c>
      <c r="JEU4" t="n">
        <v>4034.298370467354</v>
      </c>
      <c r="JEV4" t="n">
        <v>3958.128236797537</v>
      </c>
      <c r="JEW4" t="n">
        <v>3735.788452075444</v>
      </c>
      <c r="JEX4" t="n">
        <v>2461.817142706546</v>
      </c>
      <c r="JEY4" t="n">
        <v>1159.701903931247</v>
      </c>
      <c r="JEZ4" t="n">
        <v>600.3427412428383</v>
      </c>
      <c r="JFA4" t="n">
        <v>353.040952689053</v>
      </c>
      <c r="JFB4" t="n">
        <v>235.1274507156274</v>
      </c>
      <c r="JFC4" t="n">
        <v>243.4907150752024</v>
      </c>
      <c r="JFD4" t="n">
        <v>313.9417630520885</v>
      </c>
      <c r="JFE4" t="n">
        <v>810.9920631092236</v>
      </c>
      <c r="JFF4" t="n">
        <v>1598.715920099167</v>
      </c>
      <c r="JFG4" t="n">
        <v>1726.953938445693</v>
      </c>
      <c r="JFH4" t="n">
        <v>1644.073805631006</v>
      </c>
      <c r="JFI4" t="n">
        <v>1411.703089889865</v>
      </c>
      <c r="JFJ4" t="n">
        <v>1329.995458536829</v>
      </c>
      <c r="JFK4" t="n">
        <v>1420.744076466457</v>
      </c>
      <c r="JFL4" t="n">
        <v>1602.245925458572</v>
      </c>
      <c r="JFM4" t="n">
        <v>1499.834135545009</v>
      </c>
      <c r="JFN4" t="n">
        <v>1555.565499221307</v>
      </c>
      <c r="JFO4" t="n">
        <v>2107.522635870941</v>
      </c>
      <c r="JFP4" t="n">
        <v>2493.974396852549</v>
      </c>
      <c r="JFQ4" t="n">
        <v>3139.261506961697</v>
      </c>
      <c r="JFR4" t="n">
        <v>3603.121959100213</v>
      </c>
      <c r="JFS4" t="n">
        <v>3989.325658934621</v>
      </c>
      <c r="JFT4" t="n">
        <v>4001.288301274635</v>
      </c>
      <c r="JFU4" t="n">
        <v>3736.242291745368</v>
      </c>
      <c r="JFV4" t="n">
        <v>2494.061222980747</v>
      </c>
      <c r="JFW4" t="n">
        <v>1175.705088139204</v>
      </c>
      <c r="JFX4" t="n">
        <v>607.8039857983949</v>
      </c>
      <c r="JFY4" t="n">
        <v>354.1482106143695</v>
      </c>
      <c r="JFZ4" t="n">
        <v>234.3613305226984</v>
      </c>
      <c r="JGA4" t="n">
        <v>235.3684063832808</v>
      </c>
      <c r="JGB4" t="n">
        <v>318.012205892758</v>
      </c>
      <c r="JGC4" t="n">
        <v>821.8698106132487</v>
      </c>
      <c r="JGD4" t="n">
        <v>1563.083426564867</v>
      </c>
      <c r="JGE4" t="n">
        <v>1738.832794831604</v>
      </c>
      <c r="JGF4" t="n">
        <v>1623.556152271583</v>
      </c>
      <c r="JGG4" t="n">
        <v>1406.509624744044</v>
      </c>
      <c r="JGH4" t="n">
        <v>1330.221420608713</v>
      </c>
      <c r="JGI4" t="n">
        <v>1414.278615366703</v>
      </c>
      <c r="JGJ4" t="n">
        <v>1576.49574528778</v>
      </c>
      <c r="JGK4" t="n">
        <v>1516.58718498121</v>
      </c>
      <c r="JGL4" t="n">
        <v>1584.875680025708</v>
      </c>
      <c r="JGM4" t="n">
        <v>2073.469875281239</v>
      </c>
      <c r="JGN4" t="n">
        <v>2554.744013634956</v>
      </c>
      <c r="JGO4" t="n">
        <v>3172.07070057756</v>
      </c>
      <c r="JGP4" t="n">
        <v>3516.612609058498</v>
      </c>
      <c r="JGQ4" t="n">
        <v>3978.28652041546</v>
      </c>
      <c r="JGR4" t="n">
        <v>3997.39062654224</v>
      </c>
      <c r="JGS4" t="n">
        <v>3752.335828603251</v>
      </c>
      <c r="JGT4" t="n">
        <v>2537.404024110802</v>
      </c>
      <c r="JGU4" t="n">
        <v>1171.178024064945</v>
      </c>
      <c r="JGV4" t="n">
        <v>600.1612912647089</v>
      </c>
      <c r="JGW4" t="n">
        <v>352.9074996224315</v>
      </c>
      <c r="JGX4" t="n">
        <v>235.2105876310869</v>
      </c>
      <c r="JGY4" t="n">
        <v>239.4133295756934</v>
      </c>
      <c r="JGZ4" t="n">
        <v>318.4200945233448</v>
      </c>
      <c r="JHA4" t="n">
        <v>823.3666524615294</v>
      </c>
      <c r="JHB4" t="n">
        <v>1582.788679538114</v>
      </c>
      <c r="JHC4" t="n">
        <v>1746.798585398595</v>
      </c>
      <c r="JHD4" t="n">
        <v>1622.731869062758</v>
      </c>
      <c r="JHE4" t="n">
        <v>1386.629402873057</v>
      </c>
      <c r="JHF4" t="n">
        <v>1320.342538438934</v>
      </c>
      <c r="JHG4" t="n">
        <v>1411.208863505145</v>
      </c>
      <c r="JHH4" t="n">
        <v>1634.650457208727</v>
      </c>
      <c r="JHI4" t="n">
        <v>1504.866007642686</v>
      </c>
      <c r="JHJ4" t="n">
        <v>1590.727310128148</v>
      </c>
      <c r="JHK4" t="n">
        <v>2102.848360698889</v>
      </c>
      <c r="JHL4" t="n">
        <v>2577.554892121169</v>
      </c>
      <c r="JHM4" t="n">
        <v>3161.036724545977</v>
      </c>
      <c r="JHN4" t="n">
        <v>3550.551266595305</v>
      </c>
      <c r="JHO4" t="n">
        <v>4061.838502571194</v>
      </c>
      <c r="JHP4" t="n">
        <v>4034.193370176831</v>
      </c>
      <c r="JHQ4" t="n">
        <v>3837.826692132724</v>
      </c>
      <c r="JHR4" t="n">
        <v>2520.369303251161</v>
      </c>
      <c r="JHS4" t="n">
        <v>1179.58033227137</v>
      </c>
      <c r="JHT4" t="n">
        <v>603.180324131705</v>
      </c>
      <c r="JHU4" t="n">
        <v>347.8014762327709</v>
      </c>
      <c r="JHV4" t="n">
        <v>237.703280344925</v>
      </c>
      <c r="JHW4" t="n">
        <v>235.5290432448055</v>
      </c>
      <c r="JHX4" t="n">
        <v>316.8887568048856</v>
      </c>
      <c r="JHY4" t="n">
        <v>826.9502463772169</v>
      </c>
      <c r="JHZ4" t="n">
        <v>1560.929861384688</v>
      </c>
      <c r="JIA4" t="n">
        <v>1731.277317932161</v>
      </c>
      <c r="JIB4" t="n">
        <v>1636.067204102172</v>
      </c>
      <c r="JIC4" t="n">
        <v>1397.170760108037</v>
      </c>
      <c r="JID4" t="n">
        <v>1296.597282321434</v>
      </c>
      <c r="JIE4" t="n">
        <v>1429.805068487853</v>
      </c>
      <c r="JIF4" t="n">
        <v>1592.39745785234</v>
      </c>
      <c r="JIG4" t="n">
        <v>1528.975839244288</v>
      </c>
      <c r="JIH4" t="n">
        <v>1607.549394875094</v>
      </c>
      <c r="JII4" t="n">
        <v>2092.242745707254</v>
      </c>
      <c r="JIJ4" t="n">
        <v>2516.662140507864</v>
      </c>
      <c r="JIK4" t="n">
        <v>3101.730485472657</v>
      </c>
      <c r="JIL4" t="n">
        <v>3530.480997289815</v>
      </c>
      <c r="JIM4" t="n">
        <v>4040.635736912555</v>
      </c>
      <c r="JIN4" t="n">
        <v>3975.079729651029</v>
      </c>
      <c r="JIO4" t="n">
        <v>3756.865500150927</v>
      </c>
      <c r="JIP4" t="n">
        <v>2540.691031025967</v>
      </c>
      <c r="JIQ4" t="n">
        <v>1171.574658312644</v>
      </c>
      <c r="JIR4" t="n">
        <v>595.1341113950898</v>
      </c>
      <c r="JIS4" t="n">
        <v>351.1624006814257</v>
      </c>
      <c r="JIT4" t="n">
        <v>235.6744699431003</v>
      </c>
      <c r="JIU4" t="n">
        <v>238.0169856325988</v>
      </c>
      <c r="JIV4" t="n">
        <v>315.3387865836602</v>
      </c>
      <c r="JIW4" t="n">
        <v>834.8100092783613</v>
      </c>
      <c r="JIX4" t="n">
        <v>1544.861385118557</v>
      </c>
      <c r="JIY4" t="n">
        <v>1753.154756426879</v>
      </c>
      <c r="JIZ4" t="n">
        <v>1589.143860511558</v>
      </c>
      <c r="JJA4" t="n">
        <v>1421.567739856513</v>
      </c>
      <c r="JJB4" t="n">
        <v>1333.45968007661</v>
      </c>
      <c r="JJC4" t="n">
        <v>1399.975052084665</v>
      </c>
      <c r="JJD4" t="n">
        <v>1613.424371359133</v>
      </c>
      <c r="JJE4" t="n">
        <v>1467.610350401636</v>
      </c>
      <c r="JJF4" t="n">
        <v>1593.239470160458</v>
      </c>
      <c r="JJG4" t="n">
        <v>2071.858439178333</v>
      </c>
      <c r="JJH4" t="n">
        <v>2524.619021157998</v>
      </c>
      <c r="JJI4" t="n">
        <v>3115.199374584938</v>
      </c>
      <c r="JJJ4" t="n">
        <v>3509.506338555652</v>
      </c>
      <c r="JJK4" t="n">
        <v>3971.150726511193</v>
      </c>
      <c r="JJL4" t="n">
        <v>4035.220502793701</v>
      </c>
      <c r="JJM4" t="n">
        <v>3781.406430724252</v>
      </c>
      <c r="JJN4" t="n">
        <v>2480.083634403038</v>
      </c>
      <c r="JJO4" t="n">
        <v>1169.192792046936</v>
      </c>
      <c r="JJP4" t="n">
        <v>602.8699149826789</v>
      </c>
      <c r="JJQ4" t="n">
        <v>344.7937278840734</v>
      </c>
      <c r="JJR4" t="n">
        <v>236.4851542107598</v>
      </c>
      <c r="JJS4" t="n">
        <v>237.2397940854921</v>
      </c>
      <c r="JJT4" t="n">
        <v>322.7993330317489</v>
      </c>
      <c r="JJU4" t="n">
        <v>833.5556412213273</v>
      </c>
      <c r="JJV4" t="n">
        <v>1546.585291361567</v>
      </c>
      <c r="JJW4" t="n">
        <v>1738.005722356567</v>
      </c>
      <c r="JJX4" t="n">
        <v>1626.744020732497</v>
      </c>
      <c r="JJY4" t="n">
        <v>1372.514290586493</v>
      </c>
      <c r="JJZ4" t="n">
        <v>1312.121815652818</v>
      </c>
      <c r="JKA4" t="n">
        <v>1418.227426276728</v>
      </c>
      <c r="JKB4" t="n">
        <v>1625.701741031648</v>
      </c>
      <c r="JKC4" t="n">
        <v>1510.650052035666</v>
      </c>
      <c r="JKD4" t="n">
        <v>1577.207679368581</v>
      </c>
      <c r="JKE4" t="n">
        <v>2050.310159943647</v>
      </c>
      <c r="JKF4" t="n">
        <v>2531.478556299867</v>
      </c>
      <c r="JKG4" t="n">
        <v>3125.912504729644</v>
      </c>
      <c r="JKH4" t="n">
        <v>3501.701137612268</v>
      </c>
      <c r="JKI4" t="n">
        <v>3946.200584343354</v>
      </c>
      <c r="JKJ4" t="n">
        <v>4045.697626534434</v>
      </c>
      <c r="JKK4" t="n">
        <v>3751.1312170046</v>
      </c>
      <c r="JKL4" t="n">
        <v>2492.940832872993</v>
      </c>
      <c r="JKM4" t="n">
        <v>1177.369371848568</v>
      </c>
      <c r="JKN4" t="n">
        <v>600.9629225788242</v>
      </c>
      <c r="JKO4" t="n">
        <v>353.8665526245719</v>
      </c>
      <c r="JKP4" t="n">
        <v>240.7893311046404</v>
      </c>
      <c r="JKQ4" t="n">
        <v>237.3829569523481</v>
      </c>
      <c r="JKR4" t="n">
        <v>315.1582512010776</v>
      </c>
      <c r="JKS4" t="n">
        <v>826.8708020277206</v>
      </c>
      <c r="JKT4" t="n">
        <v>1569.027450934793</v>
      </c>
      <c r="JKU4" t="n">
        <v>1790.251544409271</v>
      </c>
      <c r="JKV4" t="n">
        <v>1617.592289972132</v>
      </c>
      <c r="JKW4" t="n">
        <v>1374.395174058374</v>
      </c>
      <c r="JKX4" t="n">
        <v>1315.315006727234</v>
      </c>
      <c r="JKY4" t="n">
        <v>1409.880771827892</v>
      </c>
      <c r="JKZ4" t="n">
        <v>1614.135975291475</v>
      </c>
      <c r="JLA4" t="n">
        <v>1525.163342326245</v>
      </c>
      <c r="JLB4" t="n">
        <v>1548.842239651605</v>
      </c>
      <c r="JLC4" t="n">
        <v>2062.54971099461</v>
      </c>
      <c r="JLD4" t="n">
        <v>2507.500077600817</v>
      </c>
      <c r="JLE4" t="n">
        <v>3149.103412788323</v>
      </c>
      <c r="JLF4" t="n">
        <v>3503.846529158713</v>
      </c>
      <c r="JLG4" t="n">
        <v>3950.050267966048</v>
      </c>
      <c r="JLH4" t="n">
        <v>4033.750170139494</v>
      </c>
      <c r="JLI4" t="n">
        <v>3734.273383219501</v>
      </c>
      <c r="JLJ4" t="n">
        <v>2501.699053069517</v>
      </c>
      <c r="JLK4" t="n">
        <v>1195.442394334277</v>
      </c>
      <c r="JLL4" t="n">
        <v>596.2901935149031</v>
      </c>
      <c r="JLM4" t="n">
        <v>358.7450353850077</v>
      </c>
      <c r="JLN4" t="n">
        <v>237.7457446655706</v>
      </c>
      <c r="JLO4" t="n">
        <v>239.3734374904841</v>
      </c>
      <c r="JLP4" t="n">
        <v>317.4272428398267</v>
      </c>
      <c r="JLQ4" t="n">
        <v>813.0981392356488</v>
      </c>
      <c r="JLR4" t="n">
        <v>1569.178209422545</v>
      </c>
      <c r="JLS4" t="n">
        <v>1728.068668944429</v>
      </c>
      <c r="JLT4" t="n">
        <v>1638.328970094833</v>
      </c>
      <c r="JLU4" t="n">
        <v>1410.131891643567</v>
      </c>
      <c r="JLV4" t="n">
        <v>1318.956350884506</v>
      </c>
      <c r="JLW4" t="n">
        <v>1417.960612039047</v>
      </c>
      <c r="JLX4" t="n">
        <v>1604.279039487714</v>
      </c>
      <c r="JLY4" t="n">
        <v>1519.244994264908</v>
      </c>
      <c r="JLZ4" t="n">
        <v>1586.969000075464</v>
      </c>
      <c r="JMA4" t="n">
        <v>2082.599504661436</v>
      </c>
      <c r="JMB4" t="n">
        <v>2510.082154506369</v>
      </c>
      <c r="JMC4" t="n">
        <v>3156.80882285763</v>
      </c>
      <c r="JMD4" t="n">
        <v>3507.195101211696</v>
      </c>
      <c r="JME4" t="n">
        <v>3878.184151376041</v>
      </c>
      <c r="JMF4" t="n">
        <v>3974.544564560797</v>
      </c>
      <c r="JMG4" t="n">
        <v>3732.313682785228</v>
      </c>
      <c r="JMH4" t="n">
        <v>2496.050227783464</v>
      </c>
      <c r="JMI4" t="n">
        <v>1178.242558651151</v>
      </c>
      <c r="JMJ4" t="n">
        <v>615.0743218011717</v>
      </c>
      <c r="JMK4" t="n">
        <v>347.4080461520934</v>
      </c>
      <c r="JML4" t="n">
        <v>235.376216763504</v>
      </c>
      <c r="JMM4" t="n">
        <v>233.4284479079373</v>
      </c>
      <c r="JMN4" t="n">
        <v>313.865256136936</v>
      </c>
      <c r="JMO4" t="n">
        <v>825.9036690022147</v>
      </c>
      <c r="JMP4" t="n">
        <v>1585.355073367632</v>
      </c>
      <c r="JMQ4" t="n">
        <v>1749.669650515968</v>
      </c>
      <c r="JMR4" t="n">
        <v>1613.143954774275</v>
      </c>
      <c r="JMS4" t="n">
        <v>1393.272296600347</v>
      </c>
      <c r="JMT4" t="n">
        <v>1299.317784362942</v>
      </c>
      <c r="JMU4" t="n">
        <v>1397.757532080981</v>
      </c>
      <c r="JMV4" t="n">
        <v>1598.398116649282</v>
      </c>
      <c r="JMW4" t="n">
        <v>1515.123091645516</v>
      </c>
      <c r="JMX4" t="n">
        <v>1590.846675913785</v>
      </c>
      <c r="JMY4" t="n">
        <v>2093.694303180474</v>
      </c>
      <c r="JMZ4" t="n">
        <v>2554.333348221774</v>
      </c>
      <c r="JNA4" t="n">
        <v>3096.611033154094</v>
      </c>
      <c r="JNB4" t="n">
        <v>3529.455544427837</v>
      </c>
      <c r="JNC4" t="n">
        <v>4016.180212089452</v>
      </c>
      <c r="JND4" t="n">
        <v>4006.327455259212</v>
      </c>
      <c r="JNE4" t="n">
        <v>3789.352210105673</v>
      </c>
      <c r="JNF4" t="n">
        <v>2546.055623050764</v>
      </c>
      <c r="JNG4" t="n">
        <v>1189.672587314203</v>
      </c>
      <c r="JNH4" t="n">
        <v>593.2412503020341</v>
      </c>
      <c r="JNI4" t="n">
        <v>348.9413541430578</v>
      </c>
      <c r="JNJ4" t="n">
        <v>240.5095293485478</v>
      </c>
      <c r="JNK4" t="n">
        <v>241.4774372643521</v>
      </c>
      <c r="JNL4" t="n">
        <v>316.9442710128512</v>
      </c>
      <c r="JNM4" t="n">
        <v>838.6052304622453</v>
      </c>
      <c r="JNN4" t="n">
        <v>1553.150399599614</v>
      </c>
      <c r="JNO4" t="n">
        <v>1754.394846630516</v>
      </c>
      <c r="JNP4" t="n">
        <v>1626.696176057254</v>
      </c>
      <c r="JNQ4" t="n">
        <v>1382.792274911572</v>
      </c>
      <c r="JNR4" t="n">
        <v>1315.581095617046</v>
      </c>
      <c r="JNS4" t="n">
        <v>1371.801732662396</v>
      </c>
      <c r="JNT4" t="n">
        <v>1587.125924369746</v>
      </c>
      <c r="JNU4" t="n">
        <v>1514.897859031385</v>
      </c>
      <c r="JNV4" t="n">
        <v>1592.746112540818</v>
      </c>
      <c r="JNW4" t="n">
        <v>2112.643925669281</v>
      </c>
      <c r="JNX4" t="n">
        <v>2574.269051032028</v>
      </c>
      <c r="JNY4" t="n">
        <v>3159.509666632605</v>
      </c>
      <c r="JNZ4" t="n">
        <v>3553.061821212479</v>
      </c>
      <c r="JOA4" t="n">
        <v>3988.186989721889</v>
      </c>
      <c r="JOB4" t="n">
        <v>4039.577627221447</v>
      </c>
      <c r="JOC4" t="n">
        <v>3736.070373575827</v>
      </c>
      <c r="JOD4" t="n">
        <v>2489.7610905732</v>
      </c>
      <c r="JOE4" t="n">
        <v>1185.684702743357</v>
      </c>
      <c r="JOF4" t="n">
        <v>599.5247407188974</v>
      </c>
      <c r="JOG4" t="n">
        <v>348.4139262865015</v>
      </c>
      <c r="JOH4" t="n">
        <v>237.6805478091946</v>
      </c>
      <c r="JOI4" t="n">
        <v>242.2608189981705</v>
      </c>
      <c r="JOJ4" t="n">
        <v>317.2664064263674</v>
      </c>
      <c r="JOK4" t="n">
        <v>823.8922815552758</v>
      </c>
      <c r="JOL4" t="n">
        <v>1570.645648461271</v>
      </c>
      <c r="JOM4" t="n">
        <v>1763.143537974927</v>
      </c>
      <c r="JON4" t="n">
        <v>1641.900964726454</v>
      </c>
      <c r="JOO4" t="n">
        <v>1400.035368549897</v>
      </c>
      <c r="JOP4" t="n">
        <v>1347.349525848075</v>
      </c>
      <c r="JOQ4" t="n">
        <v>1416.425837271692</v>
      </c>
      <c r="JOR4" t="n">
        <v>1605.98269392304</v>
      </c>
      <c r="JOS4" t="n">
        <v>1534.756873111681</v>
      </c>
      <c r="JOT4" t="n">
        <v>1584.249813509877</v>
      </c>
      <c r="JOU4" t="n">
        <v>2063.441749089385</v>
      </c>
      <c r="JOV4" t="n">
        <v>2545.30956907324</v>
      </c>
      <c r="JOW4" t="n">
        <v>3160.13821705176</v>
      </c>
      <c r="JOX4" t="n">
        <v>3578.944801123307</v>
      </c>
      <c r="JOY4" t="n">
        <v>4038.51792073067</v>
      </c>
      <c r="JOZ4" t="n">
        <v>4062.846112387971</v>
      </c>
      <c r="JPA4" t="n">
        <v>3746.613438358385</v>
      </c>
      <c r="JPB4" t="n">
        <v>2498.325123165179</v>
      </c>
      <c r="JPC4" t="n">
        <v>1178.116563987355</v>
      </c>
      <c r="JPD4" t="n">
        <v>607.3712388510295</v>
      </c>
      <c r="JPE4" t="n">
        <v>348.0486136441411</v>
      </c>
      <c r="JPF4" t="n">
        <v>238.7031020235242</v>
      </c>
      <c r="JPG4" t="n">
        <v>235.0817850577708</v>
      </c>
      <c r="JPH4" t="n">
        <v>315.3364269279075</v>
      </c>
      <c r="JPI4" t="n">
        <v>817.0421081824826</v>
      </c>
      <c r="JPJ4" t="n">
        <v>1571.550888316326</v>
      </c>
      <c r="JPK4" t="n">
        <v>1741.925172781851</v>
      </c>
      <c r="JPL4" t="n">
        <v>1618.127630661942</v>
      </c>
      <c r="JPM4" t="n">
        <v>1409.515226561855</v>
      </c>
      <c r="JPN4" t="n">
        <v>1333.692145836247</v>
      </c>
      <c r="JPO4" t="n">
        <v>1435.581079525185</v>
      </c>
      <c r="JPP4" t="n">
        <v>1566.170662072135</v>
      </c>
      <c r="JPQ4" t="n">
        <v>1509.124034143701</v>
      </c>
      <c r="JPR4" t="n">
        <v>1580.170567291501</v>
      </c>
      <c r="JPS4" t="n">
        <v>2096.646363743187</v>
      </c>
      <c r="JPT4" t="n">
        <v>2586.387982933039</v>
      </c>
      <c r="JPU4" t="n">
        <v>3122.266347762047</v>
      </c>
      <c r="JPV4" t="n">
        <v>3574.089378773921</v>
      </c>
      <c r="JPW4" t="n">
        <v>4041.085186732</v>
      </c>
      <c r="JPX4" t="n">
        <v>4007.74368402954</v>
      </c>
      <c r="JPY4" t="n">
        <v>3674.796575853652</v>
      </c>
      <c r="JPZ4" t="n">
        <v>2557.135143673654</v>
      </c>
      <c r="JQA4" t="n">
        <v>1168.175520709044</v>
      </c>
      <c r="JQB4" t="n">
        <v>594.4639508660292</v>
      </c>
      <c r="JQC4" t="n">
        <v>346.6261112239233</v>
      </c>
      <c r="JQD4" t="n">
        <v>236.9328601216829</v>
      </c>
      <c r="JQE4" t="n">
        <v>241.7003264683217</v>
      </c>
      <c r="JQF4" t="n">
        <v>320.769915873627</v>
      </c>
      <c r="JQG4" t="n">
        <v>829.1805558794217</v>
      </c>
      <c r="JQH4" t="n">
        <v>1584.721294330368</v>
      </c>
      <c r="JQI4" t="n">
        <v>1747.457924826112</v>
      </c>
      <c r="JQJ4" t="n">
        <v>1661.755626551944</v>
      </c>
      <c r="JQK4" t="n">
        <v>1397.356089931149</v>
      </c>
      <c r="JQL4" t="n">
        <v>1316.078932889332</v>
      </c>
      <c r="JQM4" t="n">
        <v>1437.961581715208</v>
      </c>
      <c r="JQN4" t="n">
        <v>1613.565372553603</v>
      </c>
      <c r="JQO4" t="n">
        <v>1512.785091551835</v>
      </c>
      <c r="JQP4" t="n">
        <v>1618.350971407414</v>
      </c>
      <c r="JQQ4" t="n">
        <v>2073.633632832952</v>
      </c>
      <c r="JQR4" t="n">
        <v>2564.175494847334</v>
      </c>
      <c r="JQS4" t="n">
        <v>3163.094170152169</v>
      </c>
      <c r="JQT4" t="n">
        <v>3536.868987653771</v>
      </c>
      <c r="JQU4" t="n">
        <v>3962.319038425249</v>
      </c>
      <c r="JQV4" t="n">
        <v>3986.039384139315</v>
      </c>
      <c r="JQW4" t="n">
        <v>3673.142093370514</v>
      </c>
      <c r="JQX4" t="n">
        <v>2496.750267718565</v>
      </c>
      <c r="JQY4" t="n">
        <v>1178.04389914164</v>
      </c>
      <c r="JQZ4" t="n">
        <v>605.2831747465668</v>
      </c>
      <c r="JRA4" t="n">
        <v>349.4220238977798</v>
      </c>
      <c r="JRB4" t="n">
        <v>244.1157975917578</v>
      </c>
      <c r="JRC4" t="n">
        <v>243.5633201116064</v>
      </c>
      <c r="JRD4" t="n">
        <v>314.5282410607277</v>
      </c>
      <c r="JRE4" t="n">
        <v>834.7863509333457</v>
      </c>
      <c r="JRF4" t="n">
        <v>1573.442783065966</v>
      </c>
      <c r="JRG4" t="n">
        <v>1783.862532417448</v>
      </c>
      <c r="JRH4" t="n">
        <v>1614.482120493654</v>
      </c>
      <c r="JRI4" t="n">
        <v>1397.327702354632</v>
      </c>
      <c r="JRJ4" t="n">
        <v>1320.059810049736</v>
      </c>
      <c r="JRK4" t="n">
        <v>1411.786885291231</v>
      </c>
      <c r="JRL4" t="n">
        <v>1643.036868314621</v>
      </c>
      <c r="JRM4" t="n">
        <v>1512.248344869387</v>
      </c>
      <c r="JRN4" t="n">
        <v>1596.451348377129</v>
      </c>
      <c r="JRO4" t="n">
        <v>2026.601200629242</v>
      </c>
      <c r="JRP4" t="n">
        <v>2515.811330923698</v>
      </c>
      <c r="JRQ4" t="n">
        <v>3145.50476878245</v>
      </c>
      <c r="JRR4" t="n">
        <v>3580.924233024542</v>
      </c>
      <c r="JRS4" t="n">
        <v>4011.666367864872</v>
      </c>
      <c r="JRT4" t="n">
        <v>4022.432207141804</v>
      </c>
      <c r="JRU4" t="n">
        <v>3728.031650564096</v>
      </c>
      <c r="JRV4" t="n">
        <v>2463.445566695998</v>
      </c>
      <c r="JRW4" t="n">
        <v>1192.021992532822</v>
      </c>
      <c r="JRX4" t="n">
        <v>609.7620943327482</v>
      </c>
      <c r="JRY4" t="n">
        <v>348.7280400084097</v>
      </c>
      <c r="JRZ4" t="n">
        <v>238.8347419406974</v>
      </c>
      <c r="JSA4" t="n">
        <v>240.1696121698695</v>
      </c>
      <c r="JSB4" t="n">
        <v>328.9813133015747</v>
      </c>
      <c r="JSC4" t="n">
        <v>825.289326498141</v>
      </c>
      <c r="JSD4" t="n">
        <v>1568.675821177966</v>
      </c>
      <c r="JSE4" t="n">
        <v>1743.807601797984</v>
      </c>
      <c r="JSF4" t="n">
        <v>1607.528590463101</v>
      </c>
      <c r="JSG4" t="n">
        <v>1400.433821017738</v>
      </c>
      <c r="JSH4" t="n">
        <v>1291.601718582398</v>
      </c>
      <c r="JSI4" t="n">
        <v>1402.414245273149</v>
      </c>
      <c r="JSJ4" t="n">
        <v>1603.424348072689</v>
      </c>
      <c r="JSK4" t="n">
        <v>1500.721558981373</v>
      </c>
      <c r="JSL4" t="n">
        <v>1566.984661937455</v>
      </c>
      <c r="JSM4" t="n">
        <v>2058.133194555395</v>
      </c>
      <c r="JSN4" t="n">
        <v>2542.81934794935</v>
      </c>
      <c r="JSO4" t="n">
        <v>3152.756934014095</v>
      </c>
      <c r="JSP4" t="n">
        <v>3545.814664681041</v>
      </c>
      <c r="JSQ4" t="n">
        <v>3983.010278770616</v>
      </c>
      <c r="JSR4" t="n">
        <v>4004.137893026269</v>
      </c>
      <c r="JSS4" t="n">
        <v>3725.620767567363</v>
      </c>
      <c r="JST4" t="n">
        <v>2482.963591996686</v>
      </c>
      <c r="JSU4" t="n">
        <v>1189.333523610347</v>
      </c>
      <c r="JSV4" t="n">
        <v>602.4508583635812</v>
      </c>
      <c r="JSW4" t="n">
        <v>349.7325330721509</v>
      </c>
      <c r="JSX4" t="n">
        <v>235.2495516444843</v>
      </c>
      <c r="JSY4" t="n">
        <v>240.8715791382707</v>
      </c>
      <c r="JSZ4" t="n">
        <v>320.7769841635264</v>
      </c>
      <c r="JTA4" t="n">
        <v>839.023153347373</v>
      </c>
      <c r="JTB4" t="n">
        <v>1578.905640931469</v>
      </c>
      <c r="JTC4" t="n">
        <v>1728.373699681125</v>
      </c>
      <c r="JTD4" t="n">
        <v>1629.172343855474</v>
      </c>
      <c r="JTE4" t="n">
        <v>1382.00193348892</v>
      </c>
      <c r="JTF4" t="n">
        <v>1328.682241061145</v>
      </c>
      <c r="JTG4" t="n">
        <v>1400.077944035286</v>
      </c>
      <c r="JTH4" t="n">
        <v>1589.218447451729</v>
      </c>
      <c r="JTI4" t="n">
        <v>1526.201249061829</v>
      </c>
      <c r="JTJ4" t="n">
        <v>1546.077247606256</v>
      </c>
      <c r="JTK4" t="n">
        <v>2066.726433476267</v>
      </c>
      <c r="JTL4" t="n">
        <v>2528.918797089885</v>
      </c>
      <c r="JTM4" t="n">
        <v>3188.940676888645</v>
      </c>
      <c r="JTN4" t="n">
        <v>3527.703702168627</v>
      </c>
      <c r="JTO4" t="n">
        <v>4028.14814027635</v>
      </c>
      <c r="JTP4" t="n">
        <v>3918.963142052885</v>
      </c>
      <c r="JTQ4" t="n">
        <v>3766.630412399269</v>
      </c>
      <c r="JTR4" t="n">
        <v>2491.368954999195</v>
      </c>
      <c r="JTS4" t="n">
        <v>1375.244164701145</v>
      </c>
      <c r="JTT4" t="n">
        <v>709.0262997134494</v>
      </c>
      <c r="JTU4" t="n">
        <v>431.5225813645567</v>
      </c>
      <c r="JTV4" t="n">
        <v>326.0756933332188</v>
      </c>
      <c r="JTW4" t="n">
        <v>257.0646183498548</v>
      </c>
      <c r="JTX4" t="n">
        <v>314.804682454496</v>
      </c>
      <c r="JTY4" t="n">
        <v>725.4721693811908</v>
      </c>
      <c r="JTZ4" t="n">
        <v>1365.46119776586</v>
      </c>
      <c r="JUA4" t="n">
        <v>1636.559135600245</v>
      </c>
      <c r="JUB4" t="n">
        <v>1630.178809540018</v>
      </c>
      <c r="JUC4" t="n">
        <v>1433.636816121689</v>
      </c>
      <c r="JUD4" t="n">
        <v>1394.103672342196</v>
      </c>
      <c r="JUE4" t="n">
        <v>1486.452800697874</v>
      </c>
      <c r="JUF4" t="n">
        <v>1675.069089000225</v>
      </c>
      <c r="JUG4" t="n">
        <v>1540.810246134398</v>
      </c>
      <c r="JUH4" t="n">
        <v>1698.340873934887</v>
      </c>
      <c r="JUI4" t="n">
        <v>2061.53479732749</v>
      </c>
      <c r="JUJ4" t="n">
        <v>2476.37504416585</v>
      </c>
      <c r="JUK4" t="n">
        <v>2856.859078142604</v>
      </c>
      <c r="JUL4" t="n">
        <v>3114.520583751966</v>
      </c>
      <c r="JUM4" t="n">
        <v>3376.849277526462</v>
      </c>
      <c r="JUN4" t="n">
        <v>3336.913383855861</v>
      </c>
      <c r="JUO4" t="n">
        <v>3512.352859568323</v>
      </c>
      <c r="JUP4" t="n">
        <v>2459.944676205361</v>
      </c>
      <c r="JUQ4" t="n">
        <v>1390.071983623205</v>
      </c>
      <c r="JUR4" t="n">
        <v>710.2904930956221</v>
      </c>
      <c r="JUS4" t="n">
        <v>421.0490479562492</v>
      </c>
      <c r="JUT4" t="n">
        <v>329.410813242922</v>
      </c>
      <c r="JUU4" t="n">
        <v>260.1467329600029</v>
      </c>
      <c r="JUV4" t="n">
        <v>317.7509920576701</v>
      </c>
      <c r="JUW4" t="n">
        <v>742.1439831765289</v>
      </c>
      <c r="JUX4" t="n">
        <v>1385.479211935216</v>
      </c>
      <c r="JUY4" t="n">
        <v>1609.577176192692</v>
      </c>
      <c r="JUZ4" t="n">
        <v>1652.628786485159</v>
      </c>
      <c r="JVA4" t="n">
        <v>1470.502256689321</v>
      </c>
      <c r="JVB4" t="n">
        <v>1366.585829858229</v>
      </c>
      <c r="JVC4" t="n">
        <v>1500.332528019459</v>
      </c>
      <c r="JVD4" t="n">
        <v>1656.408804768275</v>
      </c>
      <c r="JVE4" t="n">
        <v>1514.82361415541</v>
      </c>
      <c r="JVF4" t="n">
        <v>1688.030138728806</v>
      </c>
      <c r="JVG4" t="n">
        <v>2067.775126082128</v>
      </c>
      <c r="JVH4" t="n">
        <v>2511.075923658325</v>
      </c>
      <c r="JVI4" t="n">
        <v>2866.114129270911</v>
      </c>
      <c r="JVJ4" t="n">
        <v>3116.253108213516</v>
      </c>
      <c r="JVK4" t="n">
        <v>3336.724570334027</v>
      </c>
      <c r="JVL4" t="n">
        <v>3391.584008983963</v>
      </c>
      <c r="JVM4" t="n">
        <v>3508.970182534825</v>
      </c>
      <c r="JVN4" t="n">
        <v>2436.177488515775</v>
      </c>
      <c r="JVO4" t="n">
        <v>1412.187246769324</v>
      </c>
      <c r="JVP4" t="n">
        <v>719.0722614849517</v>
      </c>
      <c r="JVQ4" t="n">
        <v>426.2292311268428</v>
      </c>
      <c r="JVR4" t="n">
        <v>335.3113987556292</v>
      </c>
      <c r="JVS4" t="n">
        <v>261.6037487182599</v>
      </c>
      <c r="JVT4" t="n">
        <v>316.4808833557718</v>
      </c>
      <c r="JVU4" t="n">
        <v>720.3213413155124</v>
      </c>
      <c r="JVV4" t="n">
        <v>1345.85062830745</v>
      </c>
      <c r="JVW4" t="n">
        <v>1606.26964079336</v>
      </c>
      <c r="JVX4" t="n">
        <v>1665.181784501857</v>
      </c>
      <c r="JVY4" t="n">
        <v>1442.759474031468</v>
      </c>
      <c r="JVZ4" t="n">
        <v>1381.648721597419</v>
      </c>
      <c r="JWA4" t="n">
        <v>1505.92102819964</v>
      </c>
      <c r="JWB4" t="n">
        <v>1642.778114572399</v>
      </c>
      <c r="JWC4" t="n">
        <v>1538.184027131787</v>
      </c>
      <c r="JWD4" t="n">
        <v>1701.165982594201</v>
      </c>
      <c r="JWE4" t="n">
        <v>2029.945740854153</v>
      </c>
      <c r="JWF4" t="n">
        <v>2480.852205550123</v>
      </c>
      <c r="JWG4" t="n">
        <v>2885.609803129082</v>
      </c>
      <c r="JWH4" t="n">
        <v>3088.447100623745</v>
      </c>
      <c r="JWI4" t="n">
        <v>3364.388795670431</v>
      </c>
      <c r="JWJ4" t="n">
        <v>3342.557320701154</v>
      </c>
      <c r="JWK4" t="n">
        <v>3475.787369934262</v>
      </c>
      <c r="JWL4" t="n">
        <v>2465.517050519699</v>
      </c>
      <c r="JWM4" t="n">
        <v>1369.21963516372</v>
      </c>
      <c r="JWN4" t="n">
        <v>712.2211680867952</v>
      </c>
      <c r="JWO4" t="n">
        <v>419.2610575571473</v>
      </c>
      <c r="JWP4" t="n">
        <v>333.0314125850589</v>
      </c>
      <c r="JWQ4" t="n">
        <v>256.5983709065074</v>
      </c>
      <c r="JWR4" t="n">
        <v>319.5287007430006</v>
      </c>
      <c r="JWS4" t="n">
        <v>730.6943701395465</v>
      </c>
      <c r="JWT4" t="n">
        <v>1355.275993118296</v>
      </c>
      <c r="JWU4" t="n">
        <v>1606.857719811155</v>
      </c>
      <c r="JWV4" t="n">
        <v>1649.634832014148</v>
      </c>
      <c r="JWW4" t="n">
        <v>1473.539224911211</v>
      </c>
      <c r="JWX4" t="n">
        <v>1378.583611271965</v>
      </c>
      <c r="JWY4" t="n">
        <v>1493.745813332063</v>
      </c>
      <c r="JWZ4" t="n">
        <v>1628.835301611849</v>
      </c>
      <c r="JXA4" t="n">
        <v>1523.788215970492</v>
      </c>
      <c r="JXB4" t="n">
        <v>1675.80763957653</v>
      </c>
      <c r="JXC4" t="n">
        <v>2037.249597314825</v>
      </c>
      <c r="JXD4" t="n">
        <v>2482.930613958264</v>
      </c>
      <c r="JXE4" t="n">
        <v>2924.019239742688</v>
      </c>
      <c r="JXF4" t="n">
        <v>3121.452059693768</v>
      </c>
      <c r="JXG4" t="n">
        <v>3407.671454101871</v>
      </c>
      <c r="JXH4" t="n">
        <v>3327.599846667131</v>
      </c>
      <c r="JXI4" t="n">
        <v>3502.841208725657</v>
      </c>
      <c r="JXJ4" t="n">
        <v>2441.341425120769</v>
      </c>
      <c r="JXK4" t="n">
        <v>1383.773885734166</v>
      </c>
      <c r="JXL4" t="n">
        <v>705.7963391789767</v>
      </c>
      <c r="JXM4" t="n">
        <v>426.9192154278666</v>
      </c>
      <c r="JXN4" t="n">
        <v>328.5720137335101</v>
      </c>
      <c r="JXO4" t="n">
        <v>257.6271182494748</v>
      </c>
      <c r="JXP4" t="n">
        <v>315.9694125059547</v>
      </c>
      <c r="JXQ4" t="n">
        <v>740.1384864708742</v>
      </c>
      <c r="JXR4" t="n">
        <v>1364.848721045905</v>
      </c>
      <c r="JXS4" t="n">
        <v>1616.999228191424</v>
      </c>
      <c r="JXT4" t="n">
        <v>1645.6807353215</v>
      </c>
      <c r="JXU4" t="n">
        <v>1460.712358999299</v>
      </c>
      <c r="JXV4" t="n">
        <v>1395.415316624774</v>
      </c>
      <c r="JXW4" t="n">
        <v>1502.360510126997</v>
      </c>
      <c r="JXX4" t="n">
        <v>1643.672998489937</v>
      </c>
      <c r="JXY4" t="n">
        <v>1564.109488562298</v>
      </c>
      <c r="JXZ4" t="n">
        <v>1679.910925648837</v>
      </c>
      <c r="JYA4" t="n">
        <v>2121.460907596251</v>
      </c>
      <c r="JYB4" t="n">
        <v>2477.265732735546</v>
      </c>
      <c r="JYC4" t="n">
        <v>2869.457865109965</v>
      </c>
      <c r="JYD4" t="n">
        <v>3122.940867541612</v>
      </c>
      <c r="JYE4" t="n">
        <v>3382.713142744976</v>
      </c>
      <c r="JYF4" t="n">
        <v>3336.879975232256</v>
      </c>
      <c r="JYG4" t="n">
        <v>3540.887134433705</v>
      </c>
      <c r="JYH4" t="n">
        <v>2444.604738405987</v>
      </c>
      <c r="JYI4" t="n">
        <v>1383.410333033974</v>
      </c>
      <c r="JYJ4" t="n">
        <v>702.4926928688802</v>
      </c>
      <c r="JYK4" t="n">
        <v>414.9657615457086</v>
      </c>
      <c r="JYL4" t="n">
        <v>327.0304711707189</v>
      </c>
      <c r="JYM4" t="n">
        <v>260.338076653051</v>
      </c>
      <c r="JYN4" t="n">
        <v>315.80974364909</v>
      </c>
      <c r="JYO4" t="n">
        <v>737.4729505093173</v>
      </c>
      <c r="JYP4" t="n">
        <v>1375.391754055144</v>
      </c>
      <c r="JYQ4" t="n">
        <v>1619.640536885362</v>
      </c>
      <c r="JYR4" t="n">
        <v>1658.929487918135</v>
      </c>
      <c r="JYS4" t="n">
        <v>1426.897723524409</v>
      </c>
      <c r="JYT4" t="n">
        <v>1373.508514629135</v>
      </c>
      <c r="JYU4" t="n">
        <v>1455.139149537888</v>
      </c>
      <c r="JYV4" t="n">
        <v>1659.830353253601</v>
      </c>
      <c r="JYW4" t="n">
        <v>1511.91893252971</v>
      </c>
      <c r="JYX4" t="n">
        <v>1668.107455913413</v>
      </c>
      <c r="JYY4" t="n">
        <v>2035.014410607899</v>
      </c>
      <c r="JYZ4" t="n">
        <v>2466.393387880593</v>
      </c>
      <c r="JZA4" t="n">
        <v>2933.707931039009</v>
      </c>
      <c r="JZB4" t="n">
        <v>3090.497576766602</v>
      </c>
      <c r="JZC4" t="n">
        <v>3348.038507286767</v>
      </c>
      <c r="JZD4" t="n">
        <v>3390.476717479674</v>
      </c>
      <c r="JZE4" t="n">
        <v>3528.173316226297</v>
      </c>
      <c r="JZF4" t="n">
        <v>2471.500573792308</v>
      </c>
      <c r="JZG4" t="n">
        <v>1387.058005338614</v>
      </c>
      <c r="JZH4" t="n">
        <v>715.7399580642912</v>
      </c>
      <c r="JZI4" t="n">
        <v>420.1729071864087</v>
      </c>
      <c r="JZJ4" t="n">
        <v>327.6609231514201</v>
      </c>
      <c r="JZK4" t="n">
        <v>261.4274881869449</v>
      </c>
      <c r="JZL4" t="n">
        <v>314.7408606981758</v>
      </c>
      <c r="JZM4" t="n">
        <v>725.4319213598018</v>
      </c>
      <c r="JZN4" t="n">
        <v>1377.953778595834</v>
      </c>
      <c r="JZO4" t="n">
        <v>1592.843214776047</v>
      </c>
      <c r="JZP4" t="n">
        <v>1641.975601188035</v>
      </c>
      <c r="JZQ4" t="n">
        <v>1468.454803554496</v>
      </c>
      <c r="JZR4" t="n">
        <v>1409.439715723571</v>
      </c>
      <c r="JZS4" t="n">
        <v>1477.140732984562</v>
      </c>
      <c r="JZT4" t="n">
        <v>1659.859664383504</v>
      </c>
      <c r="JZU4" t="n">
        <v>1515.88340925439</v>
      </c>
      <c r="JZV4" t="n">
        <v>1674.629583535237</v>
      </c>
      <c r="JZW4" t="n">
        <v>2047.870389642251</v>
      </c>
      <c r="JZX4" t="n">
        <v>2493.920574555032</v>
      </c>
      <c r="JZY4" t="n">
        <v>2906.930149368208</v>
      </c>
      <c r="JZZ4" t="n">
        <v>3132.128975606018</v>
      </c>
      <c r="KAA4" t="n">
        <v>3458.643699554743</v>
      </c>
      <c r="KAB4" t="n">
        <v>3372.865083286705</v>
      </c>
      <c r="KAC4" t="n">
        <v>3514.205840182919</v>
      </c>
      <c r="KAD4" t="n">
        <v>2414.922425785005</v>
      </c>
      <c r="KAE4" t="n">
        <v>1400.658247211212</v>
      </c>
      <c r="KAF4" t="n">
        <v>725.3113234579333</v>
      </c>
      <c r="KAG4" t="n">
        <v>422.8399972882253</v>
      </c>
      <c r="KAH4" t="n">
        <v>333.3901269993968</v>
      </c>
      <c r="KAI4" t="n">
        <v>259.9013265473145</v>
      </c>
      <c r="KAJ4" t="n">
        <v>310.359091326021</v>
      </c>
      <c r="KAK4" t="n">
        <v>710.7619826806753</v>
      </c>
      <c r="KAL4" t="n">
        <v>1353.694810532251</v>
      </c>
      <c r="KAM4" t="n">
        <v>1599.046346748027</v>
      </c>
      <c r="KAN4" t="n">
        <v>1683.527235604467</v>
      </c>
      <c r="KAO4" t="n">
        <v>1446.259115769907</v>
      </c>
      <c r="KAP4" t="n">
        <v>1395.272302929912</v>
      </c>
      <c r="KAQ4" t="n">
        <v>1451.8983529826</v>
      </c>
      <c r="KAR4" t="n">
        <v>1652.684466697868</v>
      </c>
      <c r="KAS4" t="n">
        <v>1497.650484199502</v>
      </c>
      <c r="KAT4" t="n">
        <v>1725.356140409742</v>
      </c>
      <c r="KAU4" t="n">
        <v>2051.353980990674</v>
      </c>
      <c r="KAV4" t="n">
        <v>2483.890488020013</v>
      </c>
      <c r="KAW4" t="n">
        <v>2893.961195077429</v>
      </c>
      <c r="KAX4" t="n">
        <v>3080.579199171939</v>
      </c>
      <c r="KAY4" t="n">
        <v>3433.401635147997</v>
      </c>
      <c r="KAZ4" t="n">
        <v>3382.289256105595</v>
      </c>
      <c r="KBA4" t="n">
        <v>3515.606094216084</v>
      </c>
      <c r="KBB4" t="n">
        <v>2424.833605928217</v>
      </c>
      <c r="KBC4" t="n">
        <v>1379.101642926151</v>
      </c>
      <c r="KBD4" t="n">
        <v>720.6357319316706</v>
      </c>
      <c r="KBE4" t="n">
        <v>418.8886450269407</v>
      </c>
      <c r="KBF4" t="n">
        <v>332.8489123154753</v>
      </c>
      <c r="KBG4" t="n">
        <v>254.339978603158</v>
      </c>
      <c r="KBH4" t="n">
        <v>313.2185944679949</v>
      </c>
      <c r="KBI4" t="n">
        <v>741.3015622538879</v>
      </c>
      <c r="KBJ4" t="n">
        <v>1359.258167113257</v>
      </c>
      <c r="KBK4" t="n">
        <v>1614.883571746629</v>
      </c>
      <c r="KBL4" t="n">
        <v>1638.582930354517</v>
      </c>
      <c r="KBM4" t="n">
        <v>1467.899206202802</v>
      </c>
      <c r="KBN4" t="n">
        <v>1401.082501826646</v>
      </c>
      <c r="KBO4" t="n">
        <v>1498.083962461715</v>
      </c>
      <c r="KBP4" t="n">
        <v>1651.041760566794</v>
      </c>
      <c r="KBQ4" t="n">
        <v>1513.898574173843</v>
      </c>
      <c r="KBR4" t="n">
        <v>1707.976112007749</v>
      </c>
      <c r="KBS4" t="n">
        <v>2076.764385685863</v>
      </c>
      <c r="KBT4" t="n">
        <v>2459.60153959352</v>
      </c>
      <c r="KBU4" t="n">
        <v>2855.34716588301</v>
      </c>
      <c r="KBV4" t="n">
        <v>3116.881943538594</v>
      </c>
      <c r="KBW4" t="n">
        <v>3411.102010003567</v>
      </c>
      <c r="KBX4" t="n">
        <v>3325.063745719936</v>
      </c>
      <c r="KBY4" t="n">
        <v>3550.857145142777</v>
      </c>
      <c r="KBZ4" t="n">
        <v>2441.547047532418</v>
      </c>
      <c r="KCA4" t="n">
        <v>1389.996427412163</v>
      </c>
      <c r="KCB4" t="n">
        <v>696.4703362346659</v>
      </c>
      <c r="KCC4" t="n">
        <v>420.9738640508339</v>
      </c>
      <c r="KCD4" t="n">
        <v>328.690598402464</v>
      </c>
      <c r="KCE4" t="n">
        <v>263.9390789353487</v>
      </c>
      <c r="KCF4" t="n">
        <v>315.5792709265517</v>
      </c>
      <c r="KCG4" t="n">
        <v>723.7277764089896</v>
      </c>
      <c r="KCH4" t="n">
        <v>1343.141578258901</v>
      </c>
      <c r="KCI4" t="n">
        <v>1653.595646455311</v>
      </c>
      <c r="KCJ4" t="n">
        <v>1687.44709151842</v>
      </c>
      <c r="KCK4" t="n">
        <v>1439.815195299915</v>
      </c>
      <c r="KCL4" t="n">
        <v>1369.603249756833</v>
      </c>
      <c r="KCM4" t="n">
        <v>1489.42266917584</v>
      </c>
      <c r="KCN4" t="n">
        <v>1649.142359802025</v>
      </c>
      <c r="KCO4" t="n">
        <v>1515.551901189285</v>
      </c>
      <c r="KCP4" t="n">
        <v>1693.16259558469</v>
      </c>
      <c r="KCQ4" t="n">
        <v>2063.33040598783</v>
      </c>
      <c r="KCR4" t="n">
        <v>2527.851837710427</v>
      </c>
      <c r="KCS4" t="n">
        <v>2952.359378680925</v>
      </c>
      <c r="KCT4" t="n">
        <v>3119.914262855951</v>
      </c>
      <c r="KCU4" t="n">
        <v>3351.98978469786</v>
      </c>
      <c r="KCV4" t="n">
        <v>3388.963914638129</v>
      </c>
      <c r="KCW4" t="n">
        <v>3513.932923701109</v>
      </c>
      <c r="KCX4" t="n">
        <v>2417.101333321771</v>
      </c>
      <c r="KCY4" t="n">
        <v>1382.66900014671</v>
      </c>
      <c r="KCZ4" t="n">
        <v>717.8411095557028</v>
      </c>
      <c r="KDA4" t="n">
        <v>422.9290947971618</v>
      </c>
      <c r="KDB4" t="n">
        <v>327.3125283685339</v>
      </c>
      <c r="KDC4" t="n">
        <v>259.7804827418195</v>
      </c>
      <c r="KDD4" t="n">
        <v>319.4283250744542</v>
      </c>
      <c r="KDE4" t="n">
        <v>732.6359763392974</v>
      </c>
      <c r="KDF4" t="n">
        <v>1350.282948054365</v>
      </c>
      <c r="KDG4" t="n">
        <v>1612.336514790115</v>
      </c>
      <c r="KDH4" t="n">
        <v>1636.29382500861</v>
      </c>
      <c r="KDI4" t="n">
        <v>1457.526094445332</v>
      </c>
      <c r="KDJ4" t="n">
        <v>1398.115860026229</v>
      </c>
      <c r="KDK4" t="n">
        <v>1497.160660336431</v>
      </c>
      <c r="KDL4" t="n">
        <v>1675.290561030893</v>
      </c>
      <c r="KDM4" t="n">
        <v>1533.529054070213</v>
      </c>
      <c r="KDN4" t="n">
        <v>1660.849462662773</v>
      </c>
      <c r="KDO4" t="n">
        <v>2085.732680938499</v>
      </c>
      <c r="KDP4" t="n">
        <v>2465.959541508886</v>
      </c>
      <c r="KDQ4" t="n">
        <v>2924.855464611238</v>
      </c>
      <c r="KDR4" t="n">
        <v>3125.30968182931</v>
      </c>
      <c r="KDS4" t="n">
        <v>3378.118537559502</v>
      </c>
      <c r="KDT4" t="n">
        <v>3379.147585260204</v>
      </c>
      <c r="KDU4" t="n">
        <v>3525.208325771991</v>
      </c>
      <c r="KDV4" t="n">
        <v>2444.747386258238</v>
      </c>
      <c r="KDW4" t="n">
        <v>1389.283339529267</v>
      </c>
      <c r="KDX4" t="n">
        <v>719.278443403652</v>
      </c>
      <c r="KDY4" t="n">
        <v>430.6919116182032</v>
      </c>
      <c r="KDZ4" t="n">
        <v>327.7250353941329</v>
      </c>
      <c r="KEA4" t="n">
        <v>261.3574620561036</v>
      </c>
      <c r="KEB4" t="n">
        <v>319.7187631123381</v>
      </c>
      <c r="KEC4" t="n">
        <v>731.5978841142133</v>
      </c>
      <c r="KED4" t="n">
        <v>1368.194692954513</v>
      </c>
      <c r="KEE4" t="n">
        <v>1631.131947798675</v>
      </c>
      <c r="KEF4" t="n">
        <v>1658.408251057064</v>
      </c>
      <c r="KEG4" t="n">
        <v>1481.709729047721</v>
      </c>
      <c r="KEH4" t="n">
        <v>1413.619377876066</v>
      </c>
      <c r="KEI4" t="n">
        <v>1468.53190899531</v>
      </c>
      <c r="KEJ4" t="n">
        <v>1646.096470050768</v>
      </c>
      <c r="KEK4" t="n">
        <v>1520.773438965529</v>
      </c>
      <c r="KEL4" t="n">
        <v>1649.729736537174</v>
      </c>
      <c r="KEM4" t="n">
        <v>2038.882598881823</v>
      </c>
      <c r="KEN4" t="n">
        <v>2539.594726773282</v>
      </c>
      <c r="KEO4" t="n">
        <v>2910.48008748444</v>
      </c>
      <c r="KEP4" t="n">
        <v>3139.52803423899</v>
      </c>
      <c r="KEQ4" t="n">
        <v>3336.859025498891</v>
      </c>
      <c r="KER4" t="n">
        <v>3389.308284086562</v>
      </c>
      <c r="KES4" t="n">
        <v>3519.7053290844</v>
      </c>
      <c r="KET4" t="n">
        <v>2414.732093583688</v>
      </c>
      <c r="KEU4" t="n">
        <v>1415.881128331571</v>
      </c>
      <c r="KEV4" t="n">
        <v>711.6884529383233</v>
      </c>
      <c r="KEW4" t="n">
        <v>428.3931063360533</v>
      </c>
      <c r="KEX4" t="n">
        <v>330.856810314679</v>
      </c>
      <c r="KEY4" t="n">
        <v>258.7545031620817</v>
      </c>
      <c r="KEZ4" t="n">
        <v>320.8574615502773</v>
      </c>
      <c r="KFA4" t="n">
        <v>744.9618365265458</v>
      </c>
      <c r="KFB4" t="n">
        <v>1359.101763625733</v>
      </c>
      <c r="KFC4" t="n">
        <v>1601.526075690693</v>
      </c>
      <c r="KFD4" t="n">
        <v>1642.541221574661</v>
      </c>
      <c r="KFE4" t="n">
        <v>1457.651696849319</v>
      </c>
      <c r="KFF4" t="n">
        <v>1400.241094068225</v>
      </c>
      <c r="KFG4" t="n">
        <v>1475.203434143446</v>
      </c>
      <c r="KFH4" t="n">
        <v>1619.686517609119</v>
      </c>
      <c r="KFI4" t="n">
        <v>1523.4077797063</v>
      </c>
      <c r="KFJ4" t="n">
        <v>1709.619500868987</v>
      </c>
      <c r="KFK4" t="n">
        <v>2057.434797322314</v>
      </c>
      <c r="KFL4" t="n">
        <v>2443.82697614324</v>
      </c>
      <c r="KFM4" t="n">
        <v>2881.804871041109</v>
      </c>
      <c r="KFN4" t="n">
        <v>3125.760464582485</v>
      </c>
      <c r="KFO4" t="n">
        <v>3418.605425814641</v>
      </c>
      <c r="KFP4" t="n">
        <v>3344.457196078863</v>
      </c>
      <c r="KFQ4" t="n">
        <v>3541.286095675829</v>
      </c>
      <c r="KFR4" t="n">
        <v>2460.592450460224</v>
      </c>
      <c r="KFS4" t="n">
        <v>1378.130070371027</v>
      </c>
      <c r="KFT4" t="n">
        <v>729.2287015771388</v>
      </c>
      <c r="KFU4" t="n">
        <v>421.8067026628144</v>
      </c>
      <c r="KFV4" t="n">
        <v>322.4732993084305</v>
      </c>
      <c r="KFW4" t="n">
        <v>257.7993827312244</v>
      </c>
      <c r="KFX4" t="n">
        <v>320.0776697891365</v>
      </c>
      <c r="KFY4" t="n">
        <v>711.3641071160029</v>
      </c>
      <c r="KFZ4" t="n">
        <v>1334.846643370917</v>
      </c>
      <c r="KGA4" t="n">
        <v>1621.710064946475</v>
      </c>
      <c r="KGB4" t="n">
        <v>1640.606564027545</v>
      </c>
      <c r="KGC4" t="n">
        <v>1471.672531192514</v>
      </c>
      <c r="KGD4" t="n">
        <v>1403.636565836563</v>
      </c>
      <c r="KGE4" t="n">
        <v>1515.697947826695</v>
      </c>
      <c r="KGF4" t="n">
        <v>1652.064409845803</v>
      </c>
      <c r="KGG4" t="n">
        <v>1506.475339740235</v>
      </c>
      <c r="KGH4" t="n">
        <v>1661.35990729531</v>
      </c>
      <c r="KGI4" t="n">
        <v>2073.154908345202</v>
      </c>
      <c r="KGJ4" t="n">
        <v>2493.609357576787</v>
      </c>
      <c r="KGK4" t="n">
        <v>2900.682912971157</v>
      </c>
      <c r="KGL4" t="n">
        <v>3140.096957964537</v>
      </c>
      <c r="KGM4" t="n">
        <v>3401.56666514029</v>
      </c>
      <c r="KGN4" t="n">
        <v>3354.499359362322</v>
      </c>
      <c r="KGO4" t="n">
        <v>3471.902211254433</v>
      </c>
      <c r="KGP4" t="n">
        <v>2486.195353400547</v>
      </c>
      <c r="KGQ4" t="n">
        <v>1411.932508397907</v>
      </c>
      <c r="KGR4" t="n">
        <v>712.1260051397196</v>
      </c>
      <c r="KGS4" t="n">
        <v>427.5556354971679</v>
      </c>
      <c r="KGT4" t="n">
        <v>329.177480283553</v>
      </c>
      <c r="KGU4" t="n">
        <v>261.8384480111985</v>
      </c>
      <c r="KGV4" t="n">
        <v>313.8290620120295</v>
      </c>
      <c r="KGW4" t="n">
        <v>717.4825627252674</v>
      </c>
      <c r="KGX4" t="n">
        <v>1351.553413793475</v>
      </c>
      <c r="KGY4" t="n">
        <v>1619.657394643737</v>
      </c>
      <c r="KGZ4" t="n">
        <v>1654.915376484385</v>
      </c>
      <c r="KHA4" t="n">
        <v>1482.512588558077</v>
      </c>
      <c r="KHB4" t="n">
        <v>1369.143829054304</v>
      </c>
      <c r="KHC4" t="n">
        <v>1459.466405326857</v>
      </c>
      <c r="KHD4" t="n">
        <v>1658.818333405884</v>
      </c>
      <c r="KHE4" t="n">
        <v>1527.682670401157</v>
      </c>
      <c r="KHF4" t="n">
        <v>1706.181382864992</v>
      </c>
      <c r="KHG4" t="n">
        <v>2041.973358906091</v>
      </c>
      <c r="KHH4" t="n">
        <v>2474.738782933062</v>
      </c>
      <c r="KHI4" t="n">
        <v>2879.084094536164</v>
      </c>
      <c r="KHJ4" t="n">
        <v>3185.217595103441</v>
      </c>
      <c r="KHK4" t="n">
        <v>3385.408942178086</v>
      </c>
      <c r="KHL4" t="n">
        <v>3356.442830536546</v>
      </c>
      <c r="KHM4" t="n">
        <v>3470.195363300164</v>
      </c>
      <c r="KHN4" t="n">
        <v>2462.671048011961</v>
      </c>
      <c r="KHO4" t="n">
        <v>1383.932090849427</v>
      </c>
      <c r="KHP4" t="n">
        <v>707.7091941034013</v>
      </c>
      <c r="KHQ4" t="n">
        <v>429.0063562964994</v>
      </c>
      <c r="KHR4" t="n">
        <v>331.4997121349297</v>
      </c>
      <c r="KHS4" t="n">
        <v>262.6715996978896</v>
      </c>
      <c r="KHT4" t="n">
        <v>319.2177921701152</v>
      </c>
      <c r="KHU4" t="n">
        <v>740.7773137921238</v>
      </c>
      <c r="KHV4" t="n">
        <v>1375.827673331956</v>
      </c>
      <c r="KHW4" t="n">
        <v>1632.437253426789</v>
      </c>
      <c r="KHX4" t="n">
        <v>1658.464207263235</v>
      </c>
      <c r="KHY4" t="n">
        <v>1457.902903101965</v>
      </c>
      <c r="KHZ4" t="n">
        <v>1416.122010491179</v>
      </c>
      <c r="KIA4" t="n">
        <v>1473.920733509299</v>
      </c>
      <c r="KIB4" t="n">
        <v>1653.051931103537</v>
      </c>
      <c r="KIC4" t="n">
        <v>1541.406954057159</v>
      </c>
      <c r="KID4" t="n">
        <v>1691.919110141878</v>
      </c>
      <c r="KIE4" t="n">
        <v>2064.152387163305</v>
      </c>
      <c r="KIF4" t="n">
        <v>2475.968016389072</v>
      </c>
      <c r="KIG4" t="n">
        <v>2824.217958986321</v>
      </c>
      <c r="KIH4" t="n">
        <v>3122.121208072865</v>
      </c>
      <c r="KII4" t="n">
        <v>3404.07142181912</v>
      </c>
      <c r="KIJ4" t="n">
        <v>3351.416034520596</v>
      </c>
      <c r="KIK4" t="n">
        <v>3542.703664784912</v>
      </c>
      <c r="KIL4" t="n">
        <v>2383.517397031218</v>
      </c>
      <c r="KIM4" t="n">
        <v>1385.773732677874</v>
      </c>
      <c r="KIN4" t="n">
        <v>713.7908407026503</v>
      </c>
      <c r="KIO4" t="n">
        <v>424.7492725829396</v>
      </c>
      <c r="KIP4" t="n">
        <v>327.286994410941</v>
      </c>
      <c r="KIQ4" t="n">
        <v>262.3135492002059</v>
      </c>
      <c r="KIR4" t="n">
        <v>312.0828132768229</v>
      </c>
      <c r="KIS4" t="n">
        <v>741.3159369207028</v>
      </c>
      <c r="KIT4" t="n">
        <v>1366.394107213029</v>
      </c>
      <c r="KIU4" t="n">
        <v>1628.276079011372</v>
      </c>
      <c r="KIV4" t="n">
        <v>1672.921537282504</v>
      </c>
      <c r="KIW4" t="n">
        <v>1428.355554800369</v>
      </c>
      <c r="KIX4" t="n">
        <v>1393.109384866363</v>
      </c>
      <c r="KIY4" t="n">
        <v>1497.974468717287</v>
      </c>
      <c r="KIZ4" t="n">
        <v>1643.519665318546</v>
      </c>
      <c r="KJA4" t="n">
        <v>1546.3849084653</v>
      </c>
      <c r="KJB4" t="n">
        <v>1684.054247167913</v>
      </c>
      <c r="KJC4" t="n">
        <v>2062.763124547591</v>
      </c>
      <c r="KJD4" t="n">
        <v>2518.727451891481</v>
      </c>
      <c r="KJE4" t="n">
        <v>2869.83567489241</v>
      </c>
      <c r="KJF4" t="n">
        <v>3135.208638055986</v>
      </c>
      <c r="KJG4" t="n">
        <v>3380.210649617814</v>
      </c>
      <c r="KJH4" t="n">
        <v>3344.40551163989</v>
      </c>
      <c r="KJI4" t="n">
        <v>3479.387056023272</v>
      </c>
      <c r="KJJ4" t="n">
        <v>2421.712470025042</v>
      </c>
      <c r="KJK4" t="n">
        <v>1377.167301004715</v>
      </c>
      <c r="KJL4" t="n">
        <v>721.2861074403061</v>
      </c>
      <c r="KJM4" t="n">
        <v>426.4309973605415</v>
      </c>
      <c r="KJN4" t="n">
        <v>330.7509743577075</v>
      </c>
      <c r="KJO4" t="n">
        <v>256.5643988492475</v>
      </c>
      <c r="KJP4" t="n">
        <v>308.8950276617865</v>
      </c>
      <c r="KJQ4" t="n">
        <v>718.502473411589</v>
      </c>
      <c r="KJR4" t="n">
        <v>1361.244710167842</v>
      </c>
      <c r="KJS4" t="n">
        <v>1652.803984634744</v>
      </c>
      <c r="KJT4" t="n">
        <v>1637.876333598539</v>
      </c>
      <c r="KJU4" t="n">
        <v>1442.534141776915</v>
      </c>
      <c r="KJV4" t="n">
        <v>1376.958893720843</v>
      </c>
      <c r="KJW4" t="n">
        <v>1466.085003631378</v>
      </c>
      <c r="KJX4" t="n">
        <v>1629.632122140727</v>
      </c>
      <c r="KJY4" t="n">
        <v>1551.443539565221</v>
      </c>
      <c r="KJZ4" t="n">
        <v>1702.253852874205</v>
      </c>
      <c r="KKA4" t="n">
        <v>2060.601670521034</v>
      </c>
      <c r="KKB4" t="n">
        <v>2530.641023049715</v>
      </c>
      <c r="KKC4" t="n">
        <v>2847.417051764605</v>
      </c>
      <c r="KKD4" t="n">
        <v>3165.341318615682</v>
      </c>
      <c r="KKE4" t="n">
        <v>3454.731108883732</v>
      </c>
      <c r="KKF4" t="n">
        <v>3320.388439594806</v>
      </c>
      <c r="KKG4" t="n">
        <v>3487.464611474606</v>
      </c>
      <c r="KKH4" t="n">
        <v>2406.48039025917</v>
      </c>
      <c r="KKI4" t="n">
        <v>1348.644374320232</v>
      </c>
      <c r="KKJ4" t="n">
        <v>705.7246983793405</v>
      </c>
      <c r="KKK4" t="n">
        <v>418.1184666869559</v>
      </c>
      <c r="KKL4" t="n">
        <v>322.1323706125835</v>
      </c>
      <c r="KKM4" t="n">
        <v>261.1149309987032</v>
      </c>
      <c r="KKN4" t="n">
        <v>321.7039827343496</v>
      </c>
      <c r="KKO4" t="n">
        <v>743.4984870876265</v>
      </c>
      <c r="KKP4" t="n">
        <v>1361.531878575565</v>
      </c>
      <c r="KKQ4" t="n">
        <v>1612.176158064629</v>
      </c>
      <c r="KKR4" t="n">
        <v>1642.000929582571</v>
      </c>
      <c r="KKS4" t="n">
        <v>1468.574223039938</v>
      </c>
      <c r="KKT4" t="n">
        <v>1405.653585175728</v>
      </c>
      <c r="KKU4" t="n">
        <v>1463.306705943173</v>
      </c>
      <c r="KKV4" t="n">
        <v>1639.9812660265</v>
      </c>
      <c r="KKW4" t="n">
        <v>1517.314001347302</v>
      </c>
      <c r="KKX4" t="n">
        <v>1701.218423660981</v>
      </c>
      <c r="KKY4" t="n">
        <v>2072.064618346681</v>
      </c>
      <c r="KKZ4" t="n">
        <v>2423.560866941434</v>
      </c>
      <c r="KLA4" t="n">
        <v>2884.985940915365</v>
      </c>
      <c r="KLB4" t="n">
        <v>3155.942536059664</v>
      </c>
      <c r="KLC4" t="n">
        <v>3387.265379887767</v>
      </c>
      <c r="KLD4" t="n">
        <v>3365.995966971727</v>
      </c>
      <c r="KLE4" t="n">
        <v>3452.469670639329</v>
      </c>
      <c r="KLF4" t="n">
        <v>2461.291619364913</v>
      </c>
      <c r="KLG4" t="n">
        <v>1392.114675787974</v>
      </c>
      <c r="KLH4" t="n">
        <v>729.3277253119307</v>
      </c>
      <c r="KLI4" t="n">
        <v>423.761060158463</v>
      </c>
      <c r="KLJ4" t="n">
        <v>323.1981395433091</v>
      </c>
      <c r="KLK4" t="n">
        <v>263.3749086399299</v>
      </c>
      <c r="KLL4" t="n">
        <v>319.7406798992738</v>
      </c>
      <c r="KLM4" t="n">
        <v>729.7203232898192</v>
      </c>
      <c r="KLN4" t="n">
        <v>1346.541918255102</v>
      </c>
      <c r="KLO4" t="n">
        <v>1654.065699221975</v>
      </c>
      <c r="KLP4" t="n">
        <v>1649.045703722633</v>
      </c>
      <c r="KLQ4" t="n">
        <v>1453.151017197912</v>
      </c>
      <c r="KLR4" t="n">
        <v>1377.998065504886</v>
      </c>
      <c r="KLS4" t="n">
        <v>1497.078889560501</v>
      </c>
      <c r="KLT4" t="n">
        <v>1664.044349423961</v>
      </c>
      <c r="KLU4" t="n">
        <v>1536.617760768767</v>
      </c>
      <c r="KLV4" t="n">
        <v>1668.361785554556</v>
      </c>
      <c r="KLW4" t="n">
        <v>2043.641073936874</v>
      </c>
      <c r="KLX4" t="n">
        <v>2445.75578765084</v>
      </c>
      <c r="KLY4" t="n">
        <v>2868.647479399997</v>
      </c>
      <c r="KLZ4" t="n">
        <v>3151.824589466686</v>
      </c>
      <c r="KMA4" t="n">
        <v>3359.335379567434</v>
      </c>
      <c r="KMB4" t="n">
        <v>3338.7956963795</v>
      </c>
      <c r="KMC4" t="n">
        <v>3485.957872247719</v>
      </c>
      <c r="KMD4" t="n">
        <v>2449.629998441589</v>
      </c>
      <c r="KME4" t="n">
        <v>1378.73877148831</v>
      </c>
      <c r="KMF4" t="n">
        <v>705.8218813685165</v>
      </c>
      <c r="KMG4" t="n">
        <v>425.1071737755745</v>
      </c>
      <c r="KMH4" t="n">
        <v>330.5838138433875</v>
      </c>
      <c r="KMI4" t="n">
        <v>262.5071011801621</v>
      </c>
      <c r="KMJ4" t="n">
        <v>319.1572493116784</v>
      </c>
      <c r="KMK4" t="n">
        <v>737.7721916289373</v>
      </c>
      <c r="KML4" t="n">
        <v>1360.150793524776</v>
      </c>
      <c r="KMM4" t="n">
        <v>1638.953982233277</v>
      </c>
      <c r="KMN4" t="n">
        <v>1628.319855100162</v>
      </c>
      <c r="KMO4" t="n">
        <v>1463.8262330759</v>
      </c>
      <c r="KMP4" t="n">
        <v>1410.207956107925</v>
      </c>
      <c r="KMQ4" t="n">
        <v>1484.397389159148</v>
      </c>
      <c r="KMR4" t="n">
        <v>1632.211238743619</v>
      </c>
      <c r="KMS4" t="n">
        <v>1506.012434940489</v>
      </c>
      <c r="KMT4" t="n">
        <v>1661.619674932904</v>
      </c>
      <c r="KMU4" t="n">
        <v>2060.118485558638</v>
      </c>
      <c r="KMV4" t="n">
        <v>2509.426596681279</v>
      </c>
      <c r="KMW4" t="n">
        <v>2868.664799187005</v>
      </c>
      <c r="KMX4" t="n">
        <v>3098.206274167182</v>
      </c>
      <c r="KMY4" t="n">
        <v>3414.379904651556</v>
      </c>
      <c r="KMZ4" t="n">
        <v>3397.199390400941</v>
      </c>
      <c r="KNA4" t="n">
        <v>3500.960023006786</v>
      </c>
      <c r="KNB4" t="n">
        <v>2461.330034581602</v>
      </c>
      <c r="KNC4" t="n">
        <v>1423.545282826368</v>
      </c>
      <c r="KND4" t="n">
        <v>710.8221007091972</v>
      </c>
      <c r="KNE4" t="n">
        <v>436.0718175093308</v>
      </c>
      <c r="KNF4" t="n">
        <v>332.8573230591564</v>
      </c>
      <c r="KNG4" t="n">
        <v>267.5615015506553</v>
      </c>
      <c r="KNH4" t="n">
        <v>318.2105411998766</v>
      </c>
      <c r="KNI4" t="n">
        <v>716.2961317936014</v>
      </c>
      <c r="KNJ4" t="n">
        <v>1340.855186339366</v>
      </c>
      <c r="KNK4" t="n">
        <v>1616.192592204577</v>
      </c>
      <c r="KNL4" t="n">
        <v>1676.585792520567</v>
      </c>
      <c r="KNM4" t="n">
        <v>1460.940651613059</v>
      </c>
      <c r="KNN4" t="n">
        <v>1380.703927020962</v>
      </c>
      <c r="KNO4" t="n">
        <v>1500.367915736924</v>
      </c>
      <c r="KNP4" t="n">
        <v>1698.579860322502</v>
      </c>
      <c r="KNQ4" t="n">
        <v>1486.430979743611</v>
      </c>
      <c r="KNR4" t="n">
        <v>1694.101661072417</v>
      </c>
      <c r="KNS4" t="n">
        <v>2079.792777943881</v>
      </c>
      <c r="KNT4" t="n">
        <v>2463.095019754507</v>
      </c>
      <c r="KNU4" t="n">
        <v>2917.032942464014</v>
      </c>
      <c r="KNV4" t="n">
        <v>3153.602374373623</v>
      </c>
      <c r="KNW4" t="n">
        <v>3330.933873569503</v>
      </c>
      <c r="KNX4" t="n">
        <v>3316.296029855471</v>
      </c>
      <c r="KNY4" t="n">
        <v>3477.091844015631</v>
      </c>
      <c r="KNZ4" t="n">
        <v>2423.126745963721</v>
      </c>
      <c r="KOA4" t="n">
        <v>1372.30242201607</v>
      </c>
      <c r="KOB4" t="n">
        <v>727.5999184137781</v>
      </c>
      <c r="KOC4" t="n">
        <v>423.1144019392704</v>
      </c>
      <c r="KOD4" t="n">
        <v>324.3720813962626</v>
      </c>
      <c r="KOE4" t="n">
        <v>262.55975262308</v>
      </c>
      <c r="KOF4" t="n">
        <v>317.2276440498227</v>
      </c>
      <c r="KOG4" t="n">
        <v>735.0377435640878</v>
      </c>
      <c r="KOH4" t="n">
        <v>1350.629442865638</v>
      </c>
      <c r="KOI4" t="n">
        <v>1646.701575461152</v>
      </c>
      <c r="KOJ4" t="n">
        <v>1666.073424049361</v>
      </c>
      <c r="KOK4" t="n">
        <v>1435.476657232848</v>
      </c>
      <c r="KOL4" t="n">
        <v>1384.342477184759</v>
      </c>
      <c r="KOM4" t="n">
        <v>1494.931312862141</v>
      </c>
      <c r="KON4" t="n">
        <v>1671.498591460766</v>
      </c>
      <c r="KOO4" t="n">
        <v>1525.346201422402</v>
      </c>
      <c r="KOP4" t="n">
        <v>1741.850499153024</v>
      </c>
      <c r="KOQ4" t="n">
        <v>2084.53660652921</v>
      </c>
      <c r="KOR4" t="n">
        <v>2454.397771346868</v>
      </c>
      <c r="KOS4" t="n">
        <v>2887.271243109501</v>
      </c>
      <c r="KOT4" t="n">
        <v>3167.339548864854</v>
      </c>
      <c r="KOU4" t="n">
        <v>3390.008719916184</v>
      </c>
      <c r="KOV4" t="n">
        <v>3345.110911614288</v>
      </c>
      <c r="KOW4" t="n">
        <v>3521.466978490778</v>
      </c>
      <c r="KOX4" t="n">
        <v>2434.728760946347</v>
      </c>
      <c r="KOY4" t="n">
        <v>1394.847401080731</v>
      </c>
      <c r="KOZ4" t="n">
        <v>717.9652549695218</v>
      </c>
      <c r="KPA4" t="n">
        <v>427.5792279706627</v>
      </c>
      <c r="KPB4" t="n">
        <v>327.3365109957629</v>
      </c>
      <c r="KPC4" t="n">
        <v>260.3996804886496</v>
      </c>
      <c r="KPD4" t="n">
        <v>312.9503156476226</v>
      </c>
      <c r="KPE4" t="n">
        <v>724.1582488434066</v>
      </c>
      <c r="KPF4" t="n">
        <v>1352.304671956667</v>
      </c>
      <c r="KPG4" t="n">
        <v>1635.287554887693</v>
      </c>
      <c r="KPH4" t="n">
        <v>1680.825777315693</v>
      </c>
      <c r="KPI4" t="n">
        <v>1471.618533008724</v>
      </c>
      <c r="KPJ4" t="n">
        <v>1396.702529163403</v>
      </c>
      <c r="KPK4" t="n">
        <v>1467.303233309091</v>
      </c>
      <c r="KPL4" t="n">
        <v>1658.014560323693</v>
      </c>
      <c r="KPM4" t="n">
        <v>1521.484060127254</v>
      </c>
      <c r="KPN4" t="n">
        <v>1675.608578012237</v>
      </c>
      <c r="KPO4" t="n">
        <v>2083.217164309525</v>
      </c>
      <c r="KPP4" t="n">
        <v>2500.976824421945</v>
      </c>
      <c r="KPQ4" t="n">
        <v>2881.917960779356</v>
      </c>
      <c r="KPR4" t="n">
        <v>3143.657056531189</v>
      </c>
      <c r="KPS4" t="n">
        <v>3387.717935317074</v>
      </c>
      <c r="KPT4" t="n">
        <v>3382.408679748095</v>
      </c>
      <c r="KPU4" t="n">
        <v>3514.257031839562</v>
      </c>
      <c r="KPV4" t="n">
        <v>2441.979832027897</v>
      </c>
      <c r="KPW4" t="n">
        <v>1389.49515669746</v>
      </c>
      <c r="KPX4" t="n">
        <v>706.0782943692614</v>
      </c>
      <c r="KPY4" t="n">
        <v>423.6237111070344</v>
      </c>
      <c r="KPZ4" t="n">
        <v>330.3626669944662</v>
      </c>
      <c r="KQA4" t="n">
        <v>256.7992459603351</v>
      </c>
      <c r="KQB4" t="n">
        <v>323.5149941010289</v>
      </c>
      <c r="KQC4" t="n">
        <v>726.0873893709393</v>
      </c>
      <c r="KQD4" t="n">
        <v>1393.841175712826</v>
      </c>
      <c r="KQE4" t="n">
        <v>1602.60003808455</v>
      </c>
      <c r="KQF4" t="n">
        <v>1672.247576784591</v>
      </c>
      <c r="KQG4" t="n">
        <v>1465.070243318236</v>
      </c>
      <c r="KQH4" t="n">
        <v>1393.918312374582</v>
      </c>
      <c r="KQI4" t="n">
        <v>1460.81979311683</v>
      </c>
      <c r="KQJ4" t="n">
        <v>1653.838960549619</v>
      </c>
      <c r="KQK4" t="n">
        <v>1537.791480834213</v>
      </c>
      <c r="KQL4" t="n">
        <v>1669.255435803795</v>
      </c>
      <c r="KQM4" t="n">
        <v>2055.115853203581</v>
      </c>
      <c r="KQN4" t="n">
        <v>2514.119817330771</v>
      </c>
      <c r="KQO4" t="n">
        <v>2859.304554266534</v>
      </c>
      <c r="KQP4" t="n">
        <v>3142.843658443001</v>
      </c>
      <c r="KQQ4" t="n">
        <v>3385.516632006414</v>
      </c>
      <c r="KQR4" t="n">
        <v>3373.228766030738</v>
      </c>
      <c r="KQS4" t="n">
        <v>3489.784896095403</v>
      </c>
      <c r="KQT4" t="n">
        <v>2448.895473791627</v>
      </c>
      <c r="KQU4" t="n">
        <v>1409.09995243634</v>
      </c>
      <c r="KQV4" t="n">
        <v>709.997474595997</v>
      </c>
      <c r="KQW4" t="n">
        <v>421.0547202362051</v>
      </c>
      <c r="KQX4" t="n">
        <v>329.9106924048995</v>
      </c>
      <c r="KQY4" t="n">
        <v>264.1494999109868</v>
      </c>
      <c r="KQZ4" t="n">
        <v>322.5342229539697</v>
      </c>
      <c r="KRA4" t="n">
        <v>740.1747820574727</v>
      </c>
      <c r="KRB4" t="n">
        <v>1353.698147501093</v>
      </c>
      <c r="KRC4" t="n">
        <v>1619.945284803592</v>
      </c>
      <c r="KRD4" t="n">
        <v>1635.880457952743</v>
      </c>
      <c r="KRE4" t="n">
        <v>1458.01362250722</v>
      </c>
      <c r="KRF4" t="n">
        <v>1395.529899611369</v>
      </c>
      <c r="KRG4" t="n">
        <v>1509.216027454217</v>
      </c>
      <c r="KRH4" t="n">
        <v>1677.228793401995</v>
      </c>
      <c r="KRI4" t="n">
        <v>1536.303889907395</v>
      </c>
      <c r="KRJ4" t="n">
        <v>1664.455648026065</v>
      </c>
      <c r="KRK4" t="n">
        <v>2097.226714807312</v>
      </c>
      <c r="KRL4" t="n">
        <v>2460.000351899864</v>
      </c>
      <c r="KRM4" t="n">
        <v>2838.754761114244</v>
      </c>
      <c r="KRN4" t="n">
        <v>3128.933261043239</v>
      </c>
      <c r="KRO4" t="n">
        <v>3323.982454128172</v>
      </c>
      <c r="KRP4" t="n">
        <v>3356.356070935221</v>
      </c>
      <c r="KRQ4" t="n">
        <v>3483.757305638199</v>
      </c>
      <c r="KRR4" t="n">
        <v>2466.929144451148</v>
      </c>
      <c r="KRS4" t="n">
        <v>1380.766504247413</v>
      </c>
      <c r="KRT4" t="n">
        <v>700.5614171361569</v>
      </c>
      <c r="KRU4" t="n">
        <v>427.7729095423799</v>
      </c>
      <c r="KRV4" t="n">
        <v>335.3619586554747</v>
      </c>
      <c r="KRW4" t="n">
        <v>267.9668639741317</v>
      </c>
      <c r="KRX4" t="n">
        <v>320.6241194109465</v>
      </c>
      <c r="KRY4" t="n">
        <v>728.2939256431405</v>
      </c>
      <c r="KRZ4" t="n">
        <v>1385.703290833861</v>
      </c>
      <c r="KSA4" t="n">
        <v>1608.648610691435</v>
      </c>
      <c r="KSB4" t="n">
        <v>1654.402503523764</v>
      </c>
      <c r="KSC4" t="n">
        <v>1460.815971720079</v>
      </c>
      <c r="KSD4" t="n">
        <v>1367.656007053507</v>
      </c>
      <c r="KSE4" t="n">
        <v>1478.049903418462</v>
      </c>
      <c r="KSF4" t="n">
        <v>1619.37560839017</v>
      </c>
      <c r="KSG4" t="n">
        <v>1517.377004950637</v>
      </c>
      <c r="KSH4" t="n">
        <v>1694.702061983029</v>
      </c>
      <c r="KSI4" t="n">
        <v>2072.190803969015</v>
      </c>
      <c r="KSJ4" t="n">
        <v>2483.425170123511</v>
      </c>
      <c r="KSK4" t="n">
        <v>2867.85467014378</v>
      </c>
      <c r="KSL4" t="n">
        <v>3071.105357996446</v>
      </c>
      <c r="KSM4" t="n">
        <v>3518.630033334551</v>
      </c>
      <c r="KSN4" t="n">
        <v>3397.886260549132</v>
      </c>
      <c r="KSO4" t="n">
        <v>3504.570345720177</v>
      </c>
      <c r="KSP4" t="n">
        <v>2406.434857620452</v>
      </c>
      <c r="KSQ4" t="n">
        <v>1395.450989047464</v>
      </c>
      <c r="KSR4" t="n">
        <v>718.0539099239041</v>
      </c>
      <c r="KSS4" t="n">
        <v>420.4246183518514</v>
      </c>
      <c r="KST4" t="n">
        <v>327.2761671562931</v>
      </c>
      <c r="KSU4" t="n">
        <v>262.0756483917734</v>
      </c>
      <c r="KSV4" t="n">
        <v>314.2705178504065</v>
      </c>
      <c r="KSW4" t="n">
        <v>724.9447148572548</v>
      </c>
      <c r="KSX4" t="n">
        <v>1388.277984060877</v>
      </c>
      <c r="KSY4" t="n">
        <v>1595.391620461513</v>
      </c>
      <c r="KSZ4" t="n">
        <v>1630.443690400543</v>
      </c>
      <c r="KTA4" t="n">
        <v>1453.797604061516</v>
      </c>
      <c r="KTB4" t="n">
        <v>1397.359028355815</v>
      </c>
      <c r="KTC4" t="n">
        <v>1457.702870494566</v>
      </c>
      <c r="KTD4" t="n">
        <v>1639.047018387141</v>
      </c>
      <c r="KTE4" t="n">
        <v>1512.583365644479</v>
      </c>
      <c r="KTF4" t="n">
        <v>1714.382363847045</v>
      </c>
      <c r="KTG4" t="n">
        <v>2038.360688528199</v>
      </c>
      <c r="KTH4" t="n">
        <v>2455.529770500757</v>
      </c>
      <c r="KTI4" t="n">
        <v>2858.806315195192</v>
      </c>
      <c r="KTJ4" t="n">
        <v>3173.633057427812</v>
      </c>
      <c r="KTK4" t="n">
        <v>3415.374920344104</v>
      </c>
      <c r="KTL4" t="n">
        <v>3411.247193846887</v>
      </c>
      <c r="KTM4" t="n">
        <v>3526.647287271034</v>
      </c>
      <c r="KTN4" t="n">
        <v>2417.857623902669</v>
      </c>
      <c r="KTO4" t="n">
        <v>1394.147304252471</v>
      </c>
      <c r="KTP4" t="n">
        <v>729.5381135993489</v>
      </c>
      <c r="KTQ4" t="n">
        <v>429.9734087124444</v>
      </c>
      <c r="KTR4" t="n">
        <v>334.209102520962</v>
      </c>
      <c r="KTS4" t="n">
        <v>264.7308422302589</v>
      </c>
      <c r="KTT4" t="n">
        <v>318.3364142380903</v>
      </c>
      <c r="KTU4" t="n">
        <v>722.3577931089734</v>
      </c>
      <c r="KTV4" t="n">
        <v>1384.910417991724</v>
      </c>
      <c r="KTW4" t="n">
        <v>1619.747694308196</v>
      </c>
      <c r="KTX4" t="n">
        <v>1649.011205414054</v>
      </c>
      <c r="KTY4" t="n">
        <v>1466.643103210489</v>
      </c>
      <c r="KTZ4" t="n">
        <v>1397.672637954235</v>
      </c>
      <c r="KUA4" t="n">
        <v>1472.583838736878</v>
      </c>
      <c r="KUB4" t="n">
        <v>1658.766916920462</v>
      </c>
      <c r="KUC4" t="n">
        <v>1521.929709531617</v>
      </c>
      <c r="KUD4" t="n">
        <v>1702.475225810694</v>
      </c>
      <c r="KUE4" t="n">
        <v>2063.883570815</v>
      </c>
      <c r="KUF4" t="n">
        <v>2492.294701823095</v>
      </c>
      <c r="KUG4" t="n">
        <v>2912.399455310672</v>
      </c>
      <c r="KUH4" t="n">
        <v>3089.051579046604</v>
      </c>
      <c r="KUI4" t="n">
        <v>3445.616144349316</v>
      </c>
      <c r="KUJ4" t="n">
        <v>3277.660639668913</v>
      </c>
      <c r="KUK4" t="n">
        <v>3517.966141747093</v>
      </c>
      <c r="KUL4" t="n">
        <v>2404.55928824618</v>
      </c>
      <c r="KUM4" t="n">
        <v>1375.927426821278</v>
      </c>
      <c r="KUN4" t="n">
        <v>721.4400656640537</v>
      </c>
      <c r="KUO4" t="n">
        <v>426.4648399045824</v>
      </c>
      <c r="KUP4" t="n">
        <v>328.6371075288093</v>
      </c>
      <c r="KUQ4" t="n">
        <v>258.9378076583823</v>
      </c>
      <c r="KUR4" t="n">
        <v>314.0232726791365</v>
      </c>
      <c r="KUS4" t="n">
        <v>740.1429542859318</v>
      </c>
      <c r="KUT4" t="n">
        <v>1348.818768771612</v>
      </c>
      <c r="KUU4" t="n">
        <v>1611.242647030283</v>
      </c>
      <c r="KUV4" t="n">
        <v>1665.90783968733</v>
      </c>
      <c r="KUW4" t="n">
        <v>1434.116818285006</v>
      </c>
      <c r="KUX4" t="n">
        <v>1375.578248495212</v>
      </c>
      <c r="KUY4" t="n">
        <v>1475.063147215589</v>
      </c>
      <c r="KUZ4" t="n">
        <v>1673.798246792314</v>
      </c>
      <c r="KVA4" t="n">
        <v>1517.525700718235</v>
      </c>
      <c r="KVB4" t="n">
        <v>1674.652253683481</v>
      </c>
      <c r="KVC4" t="n">
        <v>2066.995445679519</v>
      </c>
      <c r="KVD4" t="n">
        <v>2492.96219981873</v>
      </c>
      <c r="KVE4" t="n">
        <v>2896.22287415564</v>
      </c>
      <c r="KVF4" t="n">
        <v>3135.735722417204</v>
      </c>
      <c r="KVG4" t="n">
        <v>3378.27175122382</v>
      </c>
      <c r="KVH4" t="n">
        <v>3367.449482695689</v>
      </c>
      <c r="KVI4" t="n">
        <v>3496.770352360813</v>
      </c>
      <c r="KVJ4" t="n">
        <v>2431.21430115352</v>
      </c>
      <c r="KVK4" t="n">
        <v>1691.183479869052</v>
      </c>
      <c r="KVL4" t="n">
        <v>876.4079125081043</v>
      </c>
      <c r="KVM4" t="n">
        <v>510.4876486861231</v>
      </c>
      <c r="KVN4" t="n">
        <v>393.8406778890144</v>
      </c>
      <c r="KVO4" t="n">
        <v>314.1138489195808</v>
      </c>
      <c r="KVP4" t="n">
        <v>384.1968140512395</v>
      </c>
      <c r="KVQ4" t="n">
        <v>895.3953999444914</v>
      </c>
      <c r="KVR4" t="n">
        <v>1639.954863598386</v>
      </c>
      <c r="KVS4" t="n">
        <v>1989.006700721572</v>
      </c>
      <c r="KVT4" t="n">
        <v>1938.927977586058</v>
      </c>
      <c r="KVU4" t="n">
        <v>1752.768442919398</v>
      </c>
      <c r="KVV4" t="n">
        <v>1657.015871919394</v>
      </c>
      <c r="KVW4" t="n">
        <v>1783.851695324589</v>
      </c>
      <c r="KVX4" t="n">
        <v>1995.373946242086</v>
      </c>
      <c r="KVY4" t="n">
        <v>1826.665295421566</v>
      </c>
      <c r="KVZ4" t="n">
        <v>2063.873663864838</v>
      </c>
      <c r="KWA4" t="n">
        <v>2518.49505624018</v>
      </c>
      <c r="KWB4" t="n">
        <v>2983.345881229843</v>
      </c>
      <c r="KWC4" t="n">
        <v>3515.128997803981</v>
      </c>
      <c r="KWD4" t="n">
        <v>3783.990868993542</v>
      </c>
      <c r="KWE4" t="n">
        <v>4124.246098060711</v>
      </c>
      <c r="KWF4" t="n">
        <v>4116.057083565544</v>
      </c>
      <c r="KWG4" t="n">
        <v>4194.753325090886</v>
      </c>
      <c r="KWH4" t="n">
        <v>2933.482071352614</v>
      </c>
      <c r="KWI4" t="n">
        <v>1646.753893367249</v>
      </c>
      <c r="KWJ4" t="n">
        <v>874.5928337627003</v>
      </c>
      <c r="KWK4" t="n">
        <v>519.9550834050717</v>
      </c>
      <c r="KWL4" t="n">
        <v>389.8461125404003</v>
      </c>
      <c r="KWM4" t="n">
        <v>316.5368708226493</v>
      </c>
      <c r="KWN4" t="n">
        <v>378.8842446593448</v>
      </c>
      <c r="KWO4" t="n">
        <v>907.9908083655805</v>
      </c>
      <c r="KWP4" t="n">
        <v>1626.759597316143</v>
      </c>
      <c r="KWQ4" t="n">
        <v>2009.106408451653</v>
      </c>
      <c r="KWR4" t="n">
        <v>1993.026705820976</v>
      </c>
      <c r="KWS4" t="n">
        <v>1753.072202712679</v>
      </c>
      <c r="KWT4" t="n">
        <v>1680.61649810142</v>
      </c>
      <c r="KWU4" t="n">
        <v>1850.746403300242</v>
      </c>
      <c r="KWV4" t="n">
        <v>2025.078158948397</v>
      </c>
      <c r="KWW4" t="n">
        <v>1859.176617457766</v>
      </c>
      <c r="KWX4" t="n">
        <v>2035.317587509771</v>
      </c>
      <c r="KWY4" t="n">
        <v>2457.993754510226</v>
      </c>
      <c r="KWZ4" t="n">
        <v>3026.337208051883</v>
      </c>
      <c r="KXA4" t="n">
        <v>3520.781406567328</v>
      </c>
      <c r="KXB4" t="n">
        <v>3769.545881138297</v>
      </c>
      <c r="KXC4" t="n">
        <v>4083.204391741794</v>
      </c>
      <c r="KXD4" t="n">
        <v>4014.665331431726</v>
      </c>
      <c r="KXE4" t="n">
        <v>4160.170713146939</v>
      </c>
      <c r="KXF4" t="n">
        <v>2945.658802924138</v>
      </c>
      <c r="KXG4" t="n">
        <v>1708.833972627225</v>
      </c>
      <c r="KXH4" t="n">
        <v>865.0588731438232</v>
      </c>
      <c r="KXI4" t="n">
        <v>513.9030365787679</v>
      </c>
      <c r="KXJ4" t="n">
        <v>393.7359821857855</v>
      </c>
      <c r="KXK4" t="n">
        <v>312.8017380650938</v>
      </c>
      <c r="KXL4" t="n">
        <v>382.146819698212</v>
      </c>
      <c r="KXM4" t="n">
        <v>881.9917930183799</v>
      </c>
      <c r="KXN4" t="n">
        <v>1653.408337748621</v>
      </c>
      <c r="KXO4" t="n">
        <v>1971.998775930896</v>
      </c>
      <c r="KXP4" t="n">
        <v>2027.587332515334</v>
      </c>
      <c r="KXQ4" t="n">
        <v>1750.700074115074</v>
      </c>
      <c r="KXR4" t="n">
        <v>1695.855165371659</v>
      </c>
      <c r="KXS4" t="n">
        <v>1786.417253105369</v>
      </c>
      <c r="KXT4" t="n">
        <v>1967.217351075961</v>
      </c>
      <c r="KXU4" t="n">
        <v>1857.913958233955</v>
      </c>
      <c r="KXV4" t="n">
        <v>2037.859361801197</v>
      </c>
      <c r="KXW4" t="n">
        <v>2500.983009957176</v>
      </c>
      <c r="KXX4" t="n">
        <v>2987.293709573645</v>
      </c>
      <c r="KXY4" t="n">
        <v>3535.901997624906</v>
      </c>
      <c r="KXZ4" t="n">
        <v>3704.391713110744</v>
      </c>
      <c r="KYA4" t="n">
        <v>4078.614502087876</v>
      </c>
      <c r="KYB4" t="n">
        <v>4068.08838969197</v>
      </c>
      <c r="KYC4" t="n">
        <v>4175.554460891464</v>
      </c>
      <c r="KYD4" t="n">
        <v>2967.788067460621</v>
      </c>
      <c r="KYE4" t="n">
        <v>1662.235965586586</v>
      </c>
      <c r="KYF4" t="n">
        <v>867.2827098078917</v>
      </c>
      <c r="KYG4" t="n">
        <v>511.4796348201211</v>
      </c>
      <c r="KYH4" t="n">
        <v>390.6207192734765</v>
      </c>
      <c r="KYI4" t="n">
        <v>314.5068794580018</v>
      </c>
      <c r="KYJ4" t="n">
        <v>376.1639038034803</v>
      </c>
      <c r="KYK4" t="n">
        <v>882.6797200479452</v>
      </c>
      <c r="KYL4" t="n">
        <v>1638.203987232316</v>
      </c>
      <c r="KYM4" t="n">
        <v>1972.003643339719</v>
      </c>
      <c r="KYN4" t="n">
        <v>1997.018318134487</v>
      </c>
      <c r="KYO4" t="n">
        <v>1752.222010998095</v>
      </c>
      <c r="KYP4" t="n">
        <v>1673.684847007463</v>
      </c>
      <c r="KYQ4" t="n">
        <v>1780.635237316362</v>
      </c>
      <c r="KYR4" t="n">
        <v>1959.000104746777</v>
      </c>
      <c r="KYS4" t="n">
        <v>1856.954112182458</v>
      </c>
      <c r="KYT4" t="n">
        <v>2043.68938297356</v>
      </c>
      <c r="KYU4" t="n">
        <v>2483.526648769287</v>
      </c>
      <c r="KYV4" t="n">
        <v>2997.866747323145</v>
      </c>
      <c r="KYW4" t="n">
        <v>3493.619399762461</v>
      </c>
      <c r="KYX4" t="n">
        <v>3812.408265949387</v>
      </c>
      <c r="KYY4" t="n">
        <v>4129.741621540359</v>
      </c>
      <c r="KYZ4" t="n">
        <v>4100.420082298931</v>
      </c>
      <c r="KZA4" t="n">
        <v>4248.031636945113</v>
      </c>
      <c r="KZB4" t="n">
        <v>2983.572928703927</v>
      </c>
      <c r="KZC4" t="n">
        <v>1707.909702621516</v>
      </c>
      <c r="KZD4" t="n">
        <v>865.9893749982534</v>
      </c>
      <c r="KZE4" t="n">
        <v>510.9334665395228</v>
      </c>
      <c r="KZF4" t="n">
        <v>407.1372494644207</v>
      </c>
      <c r="KZG4" t="n">
        <v>318.5667528402957</v>
      </c>
      <c r="KZH4" t="n">
        <v>387.5196622749457</v>
      </c>
      <c r="KZI4" t="n">
        <v>879.9342837429846</v>
      </c>
      <c r="KZJ4" t="n">
        <v>1632.683467068668</v>
      </c>
      <c r="KZK4" t="n">
        <v>1994.51626569379</v>
      </c>
      <c r="KZL4" t="n">
        <v>1984.993004867101</v>
      </c>
      <c r="KZM4" t="n">
        <v>1743.349972912452</v>
      </c>
      <c r="KZN4" t="n">
        <v>1650.627139196598</v>
      </c>
      <c r="KZO4" t="n">
        <v>1781.302702198429</v>
      </c>
      <c r="KZP4" t="n">
        <v>2007.47304224188</v>
      </c>
      <c r="KZQ4" t="n">
        <v>1869.001028003553</v>
      </c>
      <c r="KZR4" t="n">
        <v>2064.133368326798</v>
      </c>
      <c r="KZS4" t="n">
        <v>2501.549223271664</v>
      </c>
      <c r="KZT4" t="n">
        <v>2997.499760417269</v>
      </c>
      <c r="KZU4" t="n">
        <v>3446.938597365627</v>
      </c>
      <c r="KZV4" t="n">
        <v>3752.228319674284</v>
      </c>
      <c r="KZW4" t="n">
        <v>4107.518971319641</v>
      </c>
      <c r="KZX4" t="n">
        <v>4009.141692103164</v>
      </c>
      <c r="KZY4" t="n">
        <v>4247.703580948362</v>
      </c>
      <c r="KZZ4" t="n">
        <v>2942.951350269977</v>
      </c>
      <c r="LAA4" t="n">
        <v>1689.130026961044</v>
      </c>
      <c r="LAB4" t="n">
        <v>865.2453415238376</v>
      </c>
      <c r="LAC4" t="n">
        <v>505.1837635417589</v>
      </c>
      <c r="LAD4" t="n">
        <v>392.419441964534</v>
      </c>
      <c r="LAE4" t="n">
        <v>319.7350164571416</v>
      </c>
      <c r="LAF4" t="n">
        <v>389.0648381874292</v>
      </c>
      <c r="LAG4" t="n">
        <v>874.6506035147314</v>
      </c>
      <c r="LAH4" t="n">
        <v>1666.715871082038</v>
      </c>
      <c r="LAI4" t="n">
        <v>1954.11075457454</v>
      </c>
      <c r="LAJ4" t="n">
        <v>2013.31601873942</v>
      </c>
      <c r="LAK4" t="n">
        <v>1749.104553354718</v>
      </c>
      <c r="LAL4" t="n">
        <v>1684.382182798541</v>
      </c>
      <c r="LAM4" t="n">
        <v>1802.096598996276</v>
      </c>
      <c r="LAN4" t="n">
        <v>2011.481928207102</v>
      </c>
      <c r="LAO4" t="n">
        <v>1832.837984476388</v>
      </c>
      <c r="LAP4" t="n">
        <v>2026.220217267921</v>
      </c>
      <c r="LAQ4" t="n">
        <v>2475.72939656179</v>
      </c>
      <c r="LAR4" t="n">
        <v>3029.944322155791</v>
      </c>
      <c r="LAS4" t="n">
        <v>3519.513893538793</v>
      </c>
      <c r="LAT4" t="n">
        <v>3804.222920424055</v>
      </c>
      <c r="LAU4" t="n">
        <v>4195.331515115075</v>
      </c>
      <c r="LAV4" t="n">
        <v>4030.512591185831</v>
      </c>
      <c r="LAW4" t="n">
        <v>4270.48726299392</v>
      </c>
      <c r="LAX4" t="n">
        <v>2915.593126682685</v>
      </c>
      <c r="LAY4" t="n">
        <v>1660.217494565118</v>
      </c>
      <c r="LAZ4" t="n">
        <v>864.3018192773891</v>
      </c>
      <c r="LBA4" t="n">
        <v>522.4778875299971</v>
      </c>
      <c r="LBB4" t="n">
        <v>396.03244024893</v>
      </c>
      <c r="LBC4" t="n">
        <v>316.9932696908764</v>
      </c>
      <c r="LBD4" t="n">
        <v>382.7829135232923</v>
      </c>
      <c r="LBE4" t="n">
        <v>881.4529430672803</v>
      </c>
      <c r="LBF4" t="n">
        <v>1621.840607502815</v>
      </c>
      <c r="LBG4" t="n">
        <v>1939.554074644687</v>
      </c>
      <c r="LBH4" t="n">
        <v>2012.643070635537</v>
      </c>
      <c r="LBI4" t="n">
        <v>1761.125089399543</v>
      </c>
      <c r="LBJ4" t="n">
        <v>1673.008355100094</v>
      </c>
      <c r="LBK4" t="n">
        <v>1791.676725696741</v>
      </c>
      <c r="LBL4" t="n">
        <v>2004.599410197591</v>
      </c>
      <c r="LBM4" t="n">
        <v>1858.041699319894</v>
      </c>
      <c r="LBN4" t="n">
        <v>2010.724865115237</v>
      </c>
      <c r="LBO4" t="n">
        <v>2469.356351916589</v>
      </c>
      <c r="LBP4" t="n">
        <v>2988.625773039387</v>
      </c>
      <c r="LBQ4" t="n">
        <v>3464.315631334572</v>
      </c>
      <c r="LBR4" t="n">
        <v>3758.136338085942</v>
      </c>
      <c r="LBS4" t="n">
        <v>4086.015264328763</v>
      </c>
      <c r="LBT4" t="n">
        <v>4065.586583423126</v>
      </c>
      <c r="LBU4" t="n">
        <v>4240.578536008715</v>
      </c>
      <c r="LBV4" t="n">
        <v>2939.763498608337</v>
      </c>
      <c r="LBW4" t="n">
        <v>1667.119132451631</v>
      </c>
      <c r="LBX4" t="n">
        <v>872.1175355801738</v>
      </c>
      <c r="LBY4" t="n">
        <v>511.128516041823</v>
      </c>
      <c r="LBZ4" t="n">
        <v>400.3477566089844</v>
      </c>
      <c r="LCA4" t="n">
        <v>316.3501504937666</v>
      </c>
      <c r="LCB4" t="n">
        <v>379.0553539473096</v>
      </c>
      <c r="LCC4" t="n">
        <v>891.8846234118473</v>
      </c>
      <c r="LCD4" t="n">
        <v>1631.856577891887</v>
      </c>
      <c r="LCE4" t="n">
        <v>1953.667833105129</v>
      </c>
      <c r="LCF4" t="n">
        <v>2010.061434137275</v>
      </c>
      <c r="LCG4" t="n">
        <v>1759.348818406375</v>
      </c>
      <c r="LCH4" t="n">
        <v>1645.991605590837</v>
      </c>
      <c r="LCI4" t="n">
        <v>1783.46242205949</v>
      </c>
      <c r="LCJ4" t="n">
        <v>2024.147564387659</v>
      </c>
      <c r="LCK4" t="n">
        <v>1853.718768453351</v>
      </c>
      <c r="LCL4" t="n">
        <v>2054.969119748199</v>
      </c>
      <c r="LCM4" t="n">
        <v>2520.771267426122</v>
      </c>
      <c r="LCN4" t="n">
        <v>3042.06488086542</v>
      </c>
      <c r="LCO4" t="n">
        <v>3430.731094480556</v>
      </c>
      <c r="LCP4" t="n">
        <v>3748.074720221392</v>
      </c>
      <c r="LCQ4" t="n">
        <v>4148.645164646922</v>
      </c>
      <c r="LCR4" t="n">
        <v>3990.245483249001</v>
      </c>
      <c r="LCS4" t="n">
        <v>4268.351371754166</v>
      </c>
      <c r="LCT4" t="n">
        <v>2947.265934426098</v>
      </c>
      <c r="LCU4" t="n">
        <v>1664.849982710798</v>
      </c>
      <c r="LCV4" t="n">
        <v>856.8111096340397</v>
      </c>
      <c r="LCW4" t="n">
        <v>515.628684396424</v>
      </c>
      <c r="LCX4" t="n">
        <v>399.8736076672734</v>
      </c>
      <c r="LCY4" t="n">
        <v>312.9422480800138</v>
      </c>
      <c r="LCZ4" t="n">
        <v>383.53871210983</v>
      </c>
      <c r="LDA4" t="n">
        <v>886.2105282191663</v>
      </c>
      <c r="LDB4" t="n">
        <v>1669.391526007558</v>
      </c>
      <c r="LDC4" t="n">
        <v>1959.184759481628</v>
      </c>
      <c r="LDD4" t="n">
        <v>1975.581952375539</v>
      </c>
      <c r="LDE4" t="n">
        <v>1746.859272354224</v>
      </c>
      <c r="LDF4" t="n">
        <v>1633.684679934607</v>
      </c>
      <c r="LDG4" t="n">
        <v>1796.432575644475</v>
      </c>
      <c r="LDH4" t="n">
        <v>1993.747212100973</v>
      </c>
      <c r="LDI4" t="n">
        <v>1863.50307280373</v>
      </c>
      <c r="LDJ4" t="n">
        <v>2040.623364503534</v>
      </c>
      <c r="LDK4" t="n">
        <v>2503.883069504429</v>
      </c>
      <c r="LDL4" t="n">
        <v>3023.70378902322</v>
      </c>
      <c r="LDM4" t="n">
        <v>3454.584952641994</v>
      </c>
      <c r="LDN4" t="n">
        <v>3827.549904176361</v>
      </c>
      <c r="LDO4" t="n">
        <v>4070.858527436284</v>
      </c>
      <c r="LDP4" t="n">
        <v>4028.07776558698</v>
      </c>
      <c r="LDQ4" t="n">
        <v>4260.757057231664</v>
      </c>
      <c r="LDR4" t="n">
        <v>2986.596014921542</v>
      </c>
      <c r="LDS4" t="n">
        <v>1720.040762091064</v>
      </c>
      <c r="LDT4" t="n">
        <v>867.6586173025423</v>
      </c>
      <c r="LDU4" t="n">
        <v>519.0339399039971</v>
      </c>
      <c r="LDV4" t="n">
        <v>402.4171953192491</v>
      </c>
      <c r="LDW4" t="n">
        <v>314.2208174886312</v>
      </c>
      <c r="LDX4" t="n">
        <v>385.007597219509</v>
      </c>
      <c r="LDY4" t="n">
        <v>886.3809549444708</v>
      </c>
      <c r="LDZ4" t="n">
        <v>1658.564781594829</v>
      </c>
      <c r="LEA4" t="n">
        <v>1970.225412686716</v>
      </c>
      <c r="LEB4" t="n">
        <v>1965.546460251381</v>
      </c>
      <c r="LEC4" t="n">
        <v>1781.269097109561</v>
      </c>
      <c r="LED4" t="n">
        <v>1698.524801584312</v>
      </c>
      <c r="LEE4" t="n">
        <v>1806.322284170667</v>
      </c>
      <c r="LEF4" t="n">
        <v>2030.046403437357</v>
      </c>
      <c r="LEG4" t="n">
        <v>1872.656117825615</v>
      </c>
      <c r="LEH4" t="n">
        <v>2087.73092677667</v>
      </c>
      <c r="LEI4" t="n">
        <v>2458.905609082251</v>
      </c>
      <c r="LEJ4" t="n">
        <v>2937.103746635634</v>
      </c>
      <c r="LEK4" t="n">
        <v>3484.006745242768</v>
      </c>
      <c r="LEL4" t="n">
        <v>3789.539954889679</v>
      </c>
      <c r="LEM4" t="n">
        <v>4074.32734748333</v>
      </c>
      <c r="LEN4" t="n">
        <v>4039.8155723974</v>
      </c>
      <c r="LEO4" t="n">
        <v>4296.096959749907</v>
      </c>
      <c r="LEP4" t="n">
        <v>2943.025587076505</v>
      </c>
      <c r="LEQ4" t="n">
        <v>1661.64508089752</v>
      </c>
      <c r="LER4" t="n">
        <v>864.973578242121</v>
      </c>
      <c r="LES4" t="n">
        <v>517.9045960202641</v>
      </c>
      <c r="LET4" t="n">
        <v>399.1488242735318</v>
      </c>
      <c r="LEU4" t="n">
        <v>315.8489571448258</v>
      </c>
      <c r="LEV4" t="n">
        <v>386.5223777559077</v>
      </c>
      <c r="LEW4" t="n">
        <v>887.2638407409262</v>
      </c>
      <c r="LEX4" t="n">
        <v>1637.998091708526</v>
      </c>
      <c r="LEY4" t="n">
        <v>1952.273577375789</v>
      </c>
      <c r="LEZ4" t="n">
        <v>1970.97369939575</v>
      </c>
      <c r="LFA4" t="n">
        <v>1805.196113258251</v>
      </c>
      <c r="LFB4" t="n">
        <v>1685.14935753144</v>
      </c>
      <c r="LFC4" t="n">
        <v>1769.354788730582</v>
      </c>
      <c r="LFD4" t="n">
        <v>1964.885332232993</v>
      </c>
      <c r="LFE4" t="n">
        <v>1860.349837276993</v>
      </c>
      <c r="LFF4" t="n">
        <v>2054.614981662008</v>
      </c>
      <c r="LFG4" t="n">
        <v>2478.516166434758</v>
      </c>
      <c r="LFH4" t="n">
        <v>2992.37979546279</v>
      </c>
      <c r="LFI4" t="n">
        <v>3482.483148804922</v>
      </c>
      <c r="LFJ4" t="n">
        <v>3803.067370684887</v>
      </c>
      <c r="LFK4" t="n">
        <v>4163.631268611485</v>
      </c>
      <c r="LFL4" t="n">
        <v>4130.312383499158</v>
      </c>
      <c r="LFM4" t="n">
        <v>4228.628174282725</v>
      </c>
      <c r="LFN4" t="n">
        <v>2984.836932681051</v>
      </c>
      <c r="LFO4" t="n">
        <v>1691.629215720117</v>
      </c>
      <c r="LFP4" t="n">
        <v>846.9812770935391</v>
      </c>
      <c r="LFQ4" t="n">
        <v>521.6549043431503</v>
      </c>
      <c r="LFR4" t="n">
        <v>394.8328428451484</v>
      </c>
      <c r="LFS4" t="n">
        <v>322.3427456060335</v>
      </c>
      <c r="LFT4" t="n">
        <v>383.4424908891361</v>
      </c>
      <c r="LFU4" t="n">
        <v>881.0461291775113</v>
      </c>
      <c r="LFV4" t="n">
        <v>1643.935726138814</v>
      </c>
      <c r="LFW4" t="n">
        <v>1989.855612200928</v>
      </c>
      <c r="LFX4" t="n">
        <v>1998.415406574238</v>
      </c>
      <c r="LFY4" t="n">
        <v>1771.135566422039</v>
      </c>
      <c r="LFZ4" t="n">
        <v>1648.417849561956</v>
      </c>
      <c r="LGA4" t="n">
        <v>1802.519226906562</v>
      </c>
      <c r="LGB4" t="n">
        <v>2013.969861048608</v>
      </c>
      <c r="LGC4" t="n">
        <v>1805.845571605053</v>
      </c>
      <c r="LGD4" t="n">
        <v>2054.155712067457</v>
      </c>
      <c r="LGE4" t="n">
        <v>2510.085165803921</v>
      </c>
      <c r="LGF4" t="n">
        <v>3012.173914875922</v>
      </c>
      <c r="LGG4" t="n">
        <v>3435.393454719573</v>
      </c>
      <c r="LGH4" t="n">
        <v>3773.248716350296</v>
      </c>
      <c r="LGI4" t="n">
        <v>4129.628094232567</v>
      </c>
      <c r="LGJ4" t="n">
        <v>4082.148668610731</v>
      </c>
      <c r="LGK4" t="n">
        <v>4284.108042883787</v>
      </c>
      <c r="LGL4" t="n">
        <v>2924.827069839742</v>
      </c>
      <c r="LGM4" t="n">
        <v>1648.86971509515</v>
      </c>
      <c r="LGN4" t="n">
        <v>882.8667061947258</v>
      </c>
      <c r="LGO4" t="n">
        <v>506.5778015343607</v>
      </c>
      <c r="LGP4" t="n">
        <v>398.5469330245241</v>
      </c>
      <c r="LGQ4" t="n">
        <v>317.8976084981458</v>
      </c>
      <c r="LGR4" t="n">
        <v>381.2617750562649</v>
      </c>
      <c r="LGS4" t="n">
        <v>891.7391672985435</v>
      </c>
      <c r="LGT4" t="n">
        <v>1653.191056490659</v>
      </c>
      <c r="LGU4" t="n">
        <v>1948.47768359919</v>
      </c>
      <c r="LGV4" t="n">
        <v>1996.866178447552</v>
      </c>
      <c r="LGW4" t="n">
        <v>1763.972537292314</v>
      </c>
      <c r="LGX4" t="n">
        <v>1673.170835208986</v>
      </c>
      <c r="LGY4" t="n">
        <v>1785.867930549454</v>
      </c>
      <c r="LGZ4" t="n">
        <v>1995.530338725342</v>
      </c>
      <c r="LHA4" t="n">
        <v>1892.144289972788</v>
      </c>
      <c r="LHB4" t="n">
        <v>2015.302499890278</v>
      </c>
      <c r="LHC4" t="n">
        <v>2546.658957657185</v>
      </c>
      <c r="LHD4" t="n">
        <v>3070.775804841828</v>
      </c>
      <c r="LHE4" t="n">
        <v>3452.126543930346</v>
      </c>
      <c r="LHF4" t="n">
        <v>3801.705210313903</v>
      </c>
      <c r="LHG4" t="n">
        <v>4042.840772523114</v>
      </c>
      <c r="LHH4" t="n">
        <v>4141.062546581461</v>
      </c>
      <c r="LHI4" t="n">
        <v>4194.533031224867</v>
      </c>
      <c r="LHJ4" t="n">
        <v>2938.054798449817</v>
      </c>
      <c r="LHK4" t="n">
        <v>1655.051933397476</v>
      </c>
      <c r="LHL4" t="n">
        <v>866.4091640135399</v>
      </c>
      <c r="LHM4" t="n">
        <v>516.2932828001709</v>
      </c>
      <c r="LHN4" t="n">
        <v>407.4495021375116</v>
      </c>
      <c r="LHO4" t="n">
        <v>313.8356286694973</v>
      </c>
      <c r="LHP4" t="n">
        <v>385.1139248643282</v>
      </c>
      <c r="LHQ4" t="n">
        <v>889.356529486844</v>
      </c>
      <c r="LHR4" t="n">
        <v>1645.610649773528</v>
      </c>
      <c r="LHS4" t="n">
        <v>1966.834345075169</v>
      </c>
      <c r="LHT4" t="n">
        <v>1986.27670791555</v>
      </c>
      <c r="LHU4" t="n">
        <v>1779.123178646959</v>
      </c>
      <c r="LHV4" t="n">
        <v>1681.230916215223</v>
      </c>
      <c r="LHW4" t="n">
        <v>1814.141550085089</v>
      </c>
      <c r="LHX4" t="n">
        <v>2011.583733331245</v>
      </c>
      <c r="LHY4" t="n">
        <v>1868.452971858164</v>
      </c>
      <c r="LHZ4" t="n">
        <v>2039.487191703568</v>
      </c>
      <c r="LIA4" t="n">
        <v>2463.305757920653</v>
      </c>
      <c r="LIB4" t="n">
        <v>2992.866034385581</v>
      </c>
      <c r="LIC4" t="n">
        <v>3538.89504375453</v>
      </c>
      <c r="LID4" t="n">
        <v>3854.588904009765</v>
      </c>
      <c r="LIE4" t="n">
        <v>4126.73389039571</v>
      </c>
      <c r="LIF4" t="n">
        <v>4065.384528750523</v>
      </c>
      <c r="LIG4" t="n">
        <v>4235.437480158468</v>
      </c>
      <c r="LIH4" t="n">
        <v>2909.785775015714</v>
      </c>
      <c r="LII4" t="n">
        <v>1694.481989104385</v>
      </c>
      <c r="LIJ4" t="n">
        <v>859.4365668801305</v>
      </c>
      <c r="LIK4" t="n">
        <v>516.9524451151649</v>
      </c>
      <c r="LIL4" t="n">
        <v>404.5191954227465</v>
      </c>
      <c r="LIM4" t="n">
        <v>315.774314088921</v>
      </c>
      <c r="LIN4" t="n">
        <v>383.7044731631894</v>
      </c>
      <c r="LIO4" t="n">
        <v>879.6520100841065</v>
      </c>
      <c r="LIP4" t="n">
        <v>1626.178812356988</v>
      </c>
      <c r="LIQ4" t="n">
        <v>1983.556105565324</v>
      </c>
      <c r="LIR4" t="n">
        <v>1990.198570147905</v>
      </c>
      <c r="LIS4" t="n">
        <v>1781.94263826696</v>
      </c>
      <c r="LIT4" t="n">
        <v>1686.365923559641</v>
      </c>
      <c r="LIU4" t="n">
        <v>1799.674793196142</v>
      </c>
      <c r="LIV4" t="n">
        <v>2002.299551206699</v>
      </c>
      <c r="LIW4" t="n">
        <v>1850.596469787083</v>
      </c>
      <c r="LIX4" t="n">
        <v>2052.378938381963</v>
      </c>
      <c r="LIY4" t="n">
        <v>2520.843559188244</v>
      </c>
      <c r="LIZ4" t="n">
        <v>3015.979176908492</v>
      </c>
      <c r="LJA4" t="n">
        <v>3524.102380178592</v>
      </c>
      <c r="LJB4" t="n">
        <v>3747.70394688607</v>
      </c>
      <c r="LJC4" t="n">
        <v>4121.573974882895</v>
      </c>
      <c r="LJD4" t="n">
        <v>3988.642020062811</v>
      </c>
      <c r="LJE4" t="n">
        <v>4270.547684999887</v>
      </c>
      <c r="LJF4" t="n">
        <v>2987.576741328146</v>
      </c>
      <c r="LJG4" t="n">
        <v>1693.007236053777</v>
      </c>
      <c r="LJH4" t="n">
        <v>857.1646362131308</v>
      </c>
      <c r="LJI4" t="n">
        <v>507.671322625456</v>
      </c>
      <c r="LJJ4" t="n">
        <v>389.4027809467265</v>
      </c>
      <c r="LJK4" t="n">
        <v>316.1602338874879</v>
      </c>
      <c r="LJL4" t="n">
        <v>381.8509753077262</v>
      </c>
      <c r="LJM4" t="n">
        <v>885.4484992893922</v>
      </c>
      <c r="LJN4" t="n">
        <v>1614.009382359632</v>
      </c>
      <c r="LJO4" t="n">
        <v>2004.121455986994</v>
      </c>
      <c r="LJP4" t="n">
        <v>2032.704980959173</v>
      </c>
      <c r="LJQ4" t="n">
        <v>1765.581227389357</v>
      </c>
      <c r="LJR4" t="n">
        <v>1688.44316806373</v>
      </c>
      <c r="LJS4" t="n">
        <v>1805.38227616441</v>
      </c>
      <c r="LJT4" t="n">
        <v>1939.451101486502</v>
      </c>
      <c r="LJU4" t="n">
        <v>1855.873462015821</v>
      </c>
      <c r="LJV4" t="n">
        <v>2075.016798556574</v>
      </c>
      <c r="LJW4" t="n">
        <v>2465.04757337705</v>
      </c>
      <c r="LJX4" t="n">
        <v>3025.360087116216</v>
      </c>
      <c r="LJY4" t="n">
        <v>3513.159287673588</v>
      </c>
      <c r="LJZ4" t="n">
        <v>3788.839018019581</v>
      </c>
      <c r="LKA4" t="n">
        <v>4046.413893792634</v>
      </c>
      <c r="LKB4" t="n">
        <v>4057.178108207415</v>
      </c>
      <c r="LKC4" t="n">
        <v>4177.197305419118</v>
      </c>
      <c r="LKD4" t="n">
        <v>2960.866585647359</v>
      </c>
      <c r="LKE4" t="n">
        <v>1639.723101972483</v>
      </c>
      <c r="LKF4" t="n">
        <v>866.5912000816875</v>
      </c>
      <c r="LKG4" t="n">
        <v>509.3168955515097</v>
      </c>
      <c r="LKH4" t="n">
        <v>401.0226929383965</v>
      </c>
      <c r="LKI4" t="n">
        <v>310.5880734237486</v>
      </c>
      <c r="LKJ4" t="n">
        <v>383.1574819444358</v>
      </c>
      <c r="LKK4" t="n">
        <v>862.6261342228059</v>
      </c>
      <c r="LKL4" t="n">
        <v>1643.726958952541</v>
      </c>
      <c r="LKM4" t="n">
        <v>1996.844916010611</v>
      </c>
      <c r="LKN4" t="n">
        <v>1972.509165249466</v>
      </c>
      <c r="LKO4" t="n">
        <v>1784.193096652523</v>
      </c>
      <c r="LKP4" t="n">
        <v>1682.766796203774</v>
      </c>
      <c r="LKQ4" t="n">
        <v>1779.377923807495</v>
      </c>
      <c r="LKR4" t="n">
        <v>1991.903952211847</v>
      </c>
      <c r="LKS4" t="n">
        <v>1861.382211192707</v>
      </c>
      <c r="LKT4" t="n">
        <v>2018.056462690013</v>
      </c>
      <c r="LKU4" t="n">
        <v>2511.551786383702</v>
      </c>
      <c r="LKV4" t="n">
        <v>3035.238192957394</v>
      </c>
      <c r="LKW4" t="n">
        <v>3537.346175829892</v>
      </c>
      <c r="LKX4" t="n">
        <v>3756.167772910534</v>
      </c>
      <c r="LKY4" t="n">
        <v>4087.4292469935</v>
      </c>
      <c r="LKZ4" t="n">
        <v>4071.331140715779</v>
      </c>
      <c r="LLA4" t="n">
        <v>4236.386060241935</v>
      </c>
      <c r="LLB4" t="n">
        <v>2866.904545369391</v>
      </c>
      <c r="LLC4" t="n">
        <v>1671.465106906294</v>
      </c>
      <c r="LLD4" t="n">
        <v>862.7518841225237</v>
      </c>
      <c r="LLE4" t="n">
        <v>521.7085834853592</v>
      </c>
      <c r="LLF4" t="n">
        <v>399.4338047028632</v>
      </c>
      <c r="LLG4" t="n">
        <v>307.2895133736803</v>
      </c>
      <c r="LLH4" t="n">
        <v>383.3494880503946</v>
      </c>
      <c r="LLI4" t="n">
        <v>884.8719468373913</v>
      </c>
      <c r="LLJ4" t="n">
        <v>1648.034948439591</v>
      </c>
      <c r="LLK4" t="n">
        <v>1972.899500213526</v>
      </c>
      <c r="LLL4" t="n">
        <v>1977.379353804978</v>
      </c>
      <c r="LLM4" t="n">
        <v>1742.983434282114</v>
      </c>
      <c r="LLN4" t="n">
        <v>1694.467023977513</v>
      </c>
      <c r="LLO4" t="n">
        <v>1815.647333812263</v>
      </c>
      <c r="LLP4" t="n">
        <v>1993.511254218392</v>
      </c>
      <c r="LLQ4" t="n">
        <v>1848.937663442169</v>
      </c>
      <c r="LLR4" t="n">
        <v>2068.6548995342</v>
      </c>
      <c r="LLS4" t="n">
        <v>2484.437618765889</v>
      </c>
      <c r="LLT4" t="n">
        <v>3072.965311188061</v>
      </c>
      <c r="LLU4" t="n">
        <v>3456.319982258604</v>
      </c>
      <c r="LLV4" t="n">
        <v>3764.89201758025</v>
      </c>
      <c r="LLW4" t="n">
        <v>4102.693848649158</v>
      </c>
      <c r="LLX4" t="n">
        <v>4017.883830109484</v>
      </c>
      <c r="LLY4" t="n">
        <v>4229.510793288036</v>
      </c>
      <c r="LLZ4" t="n">
        <v>2945.472131326644</v>
      </c>
      <c r="LMA4" t="n">
        <v>1692.378103200536</v>
      </c>
      <c r="LMB4" t="n">
        <v>866.1513588498508</v>
      </c>
      <c r="LMC4" t="n">
        <v>524.5107329381472</v>
      </c>
      <c r="LMD4" t="n">
        <v>399.9196712652379</v>
      </c>
      <c r="LME4" t="n">
        <v>319.5056669448787</v>
      </c>
      <c r="LMF4" t="n">
        <v>379.2629202840618</v>
      </c>
      <c r="LMG4" t="n">
        <v>889.9769583753225</v>
      </c>
      <c r="LMH4" t="n">
        <v>1652.466187699157</v>
      </c>
      <c r="LMI4" t="n">
        <v>1948.922895379557</v>
      </c>
      <c r="LMJ4" t="n">
        <v>1957.15084832573</v>
      </c>
      <c r="LMK4" t="n">
        <v>1737.077199019366</v>
      </c>
      <c r="LML4" t="n">
        <v>1654.92003183525</v>
      </c>
      <c r="LMM4" t="n">
        <v>1775.18591186992</v>
      </c>
      <c r="LMN4" t="n">
        <v>1984.250140728707</v>
      </c>
      <c r="LMO4" t="n">
        <v>1831.198311157654</v>
      </c>
      <c r="LMP4" t="n">
        <v>2021.64433647322</v>
      </c>
      <c r="LMQ4" t="n">
        <v>2500.698527624597</v>
      </c>
      <c r="LMR4" t="n">
        <v>3039.566187982278</v>
      </c>
      <c r="LMS4" t="n">
        <v>3507.465301826823</v>
      </c>
      <c r="LMT4" t="n">
        <v>3816.01848012965</v>
      </c>
      <c r="LMU4" t="n">
        <v>4148.911540335997</v>
      </c>
      <c r="LMV4" t="n">
        <v>4067.308015331172</v>
      </c>
      <c r="LMW4" t="n">
        <v>4173.107545076719</v>
      </c>
      <c r="LMX4" t="n">
        <v>2928.891659613967</v>
      </c>
      <c r="LMY4" t="n">
        <v>1689.430469358776</v>
      </c>
      <c r="LMZ4" t="n">
        <v>878.7224788384033</v>
      </c>
      <c r="LNA4" t="n">
        <v>519.4738098931537</v>
      </c>
      <c r="LNB4" t="n">
        <v>398.331052436431</v>
      </c>
      <c r="LNC4" t="n">
        <v>309.6538796290164</v>
      </c>
      <c r="LND4" t="n">
        <v>390.0380695828497</v>
      </c>
      <c r="LNE4" t="n">
        <v>887.0014787670391</v>
      </c>
      <c r="LNF4" t="n">
        <v>1627.674390992283</v>
      </c>
      <c r="LNG4" t="n">
        <v>1935.340805928178</v>
      </c>
      <c r="LNH4" t="n">
        <v>1984.051602113415</v>
      </c>
      <c r="LNI4" t="n">
        <v>1776.733416253151</v>
      </c>
      <c r="LNJ4" t="n">
        <v>1677.81883223298</v>
      </c>
      <c r="LNK4" t="n">
        <v>1800.624246818296</v>
      </c>
      <c r="LNL4" t="n">
        <v>2013.053376806445</v>
      </c>
      <c r="LNM4" t="n">
        <v>1845.314263107551</v>
      </c>
      <c r="LNN4" t="n">
        <v>2037.877592384501</v>
      </c>
      <c r="LNO4" t="n">
        <v>2475.765406765542</v>
      </c>
      <c r="LNP4" t="n">
        <v>2985.379052814339</v>
      </c>
      <c r="LNQ4" t="n">
        <v>3460.245058015281</v>
      </c>
      <c r="LNR4" t="n">
        <v>3742.170020119874</v>
      </c>
      <c r="LNS4" t="n">
        <v>4132.739802105607</v>
      </c>
      <c r="LNT4" t="n">
        <v>4027.932616563923</v>
      </c>
      <c r="LNU4" t="n">
        <v>4228.666832929983</v>
      </c>
      <c r="LNV4" t="n">
        <v>2949.068020517088</v>
      </c>
      <c r="LNW4" t="n">
        <v>1674.353326687358</v>
      </c>
      <c r="LNX4" t="n">
        <v>862.7951754502711</v>
      </c>
      <c r="LNY4" t="n">
        <v>512.3418727908108</v>
      </c>
      <c r="LNZ4" t="n">
        <v>397.7603810568529</v>
      </c>
      <c r="LOA4" t="n">
        <v>316.558945453907</v>
      </c>
      <c r="LOB4" t="n">
        <v>373.990708911099</v>
      </c>
      <c r="LOC4" t="n">
        <v>874.6007061104571</v>
      </c>
      <c r="LOD4" t="n">
        <v>1662.195664294717</v>
      </c>
      <c r="LOE4" t="n">
        <v>1963.956162983068</v>
      </c>
      <c r="LOF4" t="n">
        <v>1968.135644078054</v>
      </c>
      <c r="LOG4" t="n">
        <v>1746.520361627178</v>
      </c>
      <c r="LOH4" t="n">
        <v>1680.382302920232</v>
      </c>
      <c r="LOI4" t="n">
        <v>1794.232468307553</v>
      </c>
      <c r="LOJ4" t="n">
        <v>1982.409414987801</v>
      </c>
      <c r="LOK4" t="n">
        <v>1830.093625195463</v>
      </c>
      <c r="LOL4" t="n">
        <v>2039.280621826121</v>
      </c>
      <c r="LOM4" t="n">
        <v>2483.757331950385</v>
      </c>
      <c r="LON4" t="n">
        <v>3013.907849044472</v>
      </c>
      <c r="LOO4" t="n">
        <v>3449.931127707549</v>
      </c>
      <c r="LOP4" t="n">
        <v>3731.157103592428</v>
      </c>
      <c r="LOQ4" t="n">
        <v>4167.272073970332</v>
      </c>
      <c r="LOR4" t="n">
        <v>4017.660075807195</v>
      </c>
      <c r="LOS4" t="n">
        <v>4190.997717835908</v>
      </c>
      <c r="LOT4" t="n">
        <v>2979.849701056922</v>
      </c>
      <c r="LOU4" t="n">
        <v>1699.486675023364</v>
      </c>
      <c r="LOV4" t="n">
        <v>880.9965159877888</v>
      </c>
      <c r="LOW4" t="n">
        <v>511.5562134910204</v>
      </c>
      <c r="LOX4" t="n">
        <v>400.8384261831454</v>
      </c>
      <c r="LOY4" t="n">
        <v>315.8216232282172</v>
      </c>
      <c r="LOZ4" t="n">
        <v>377.8922749525369</v>
      </c>
      <c r="LPA4" t="n">
        <v>879.3380282558157</v>
      </c>
      <c r="LPB4" t="n">
        <v>1618.616798037712</v>
      </c>
      <c r="LPC4" t="n">
        <v>1950.321436008338</v>
      </c>
      <c r="LPD4" t="n">
        <v>2001.226097137657</v>
      </c>
      <c r="LPE4" t="n">
        <v>1757.234432854088</v>
      </c>
      <c r="LPF4" t="n">
        <v>1695.85976703174</v>
      </c>
      <c r="LPG4" t="n">
        <v>1770.347413087526</v>
      </c>
      <c r="LPH4" t="n">
        <v>2003.321146503231</v>
      </c>
      <c r="LPI4" t="n">
        <v>1854.68878943927</v>
      </c>
      <c r="LPJ4" t="n">
        <v>2054.345129930962</v>
      </c>
      <c r="LPK4" t="n">
        <v>2494.869811674526</v>
      </c>
      <c r="LPL4" t="n">
        <v>3019.54167149212</v>
      </c>
      <c r="LPM4" t="n">
        <v>3497.616359015758</v>
      </c>
      <c r="LPN4" t="n">
        <v>3775.680195986015</v>
      </c>
      <c r="LPO4" t="n">
        <v>4122.84936295695</v>
      </c>
      <c r="LPP4" t="n">
        <v>4068.899520768796</v>
      </c>
      <c r="LPQ4" t="n">
        <v>4193.325156090016</v>
      </c>
      <c r="LPR4" t="n">
        <v>2936.275895454904</v>
      </c>
      <c r="LPS4" t="n">
        <v>1645.189966992711</v>
      </c>
      <c r="LPT4" t="n">
        <v>873.7656022819141</v>
      </c>
      <c r="LPU4" t="n">
        <v>508.2512011426447</v>
      </c>
      <c r="LPV4" t="n">
        <v>394.6242356592825</v>
      </c>
      <c r="LPW4" t="n">
        <v>311.940895415646</v>
      </c>
      <c r="LPX4" t="n">
        <v>382.0030924387856</v>
      </c>
      <c r="LPY4" t="n">
        <v>881.5929274356773</v>
      </c>
      <c r="LPZ4" t="n">
        <v>1668.636370693259</v>
      </c>
      <c r="LQA4" t="n">
        <v>1935.337500560633</v>
      </c>
      <c r="LQB4" t="n">
        <v>1999.426528779015</v>
      </c>
      <c r="LQC4" t="n">
        <v>1739.44661231026</v>
      </c>
      <c r="LQD4" t="n">
        <v>1693.123783117504</v>
      </c>
      <c r="LQE4" t="n">
        <v>1798.471452820905</v>
      </c>
      <c r="LQF4" t="n">
        <v>2000.592111339821</v>
      </c>
      <c r="LQG4" t="n">
        <v>1842.327038231923</v>
      </c>
      <c r="LQH4" t="n">
        <v>2005.884288185383</v>
      </c>
      <c r="LQI4" t="n">
        <v>2470.951020523435</v>
      </c>
      <c r="LQJ4" t="n">
        <v>2963.327862335862</v>
      </c>
      <c r="LQK4" t="n">
        <v>3490.520934636604</v>
      </c>
      <c r="LQL4" t="n">
        <v>3824.40258276079</v>
      </c>
      <c r="LQM4" t="n">
        <v>4150.798396237341</v>
      </c>
      <c r="LQN4" t="n">
        <v>4052.758780831891</v>
      </c>
      <c r="LQO4" t="n">
        <v>4244.715807494666</v>
      </c>
      <c r="LQP4" t="n">
        <v>2911.968490120538</v>
      </c>
      <c r="LQQ4" t="n">
        <v>1670.662357115825</v>
      </c>
      <c r="LQR4" t="n">
        <v>878.861129781384</v>
      </c>
      <c r="LQS4" t="n">
        <v>517.1628117983122</v>
      </c>
      <c r="LQT4" t="n">
        <v>393.1487343070129</v>
      </c>
      <c r="LQU4" t="n">
        <v>314.307473307561</v>
      </c>
      <c r="LQV4" t="n">
        <v>383.0660002145147</v>
      </c>
      <c r="LQW4" t="n">
        <v>896.1258343833616</v>
      </c>
      <c r="LQX4" t="n">
        <v>1649.690371998778</v>
      </c>
      <c r="LQY4" t="n">
        <v>1989.08641327166</v>
      </c>
      <c r="LQZ4" t="n">
        <v>1979.595463251342</v>
      </c>
      <c r="LRA4" t="n">
        <v>1770.356551230793</v>
      </c>
      <c r="LRB4" t="n">
        <v>1668.091376539047</v>
      </c>
      <c r="LRC4" t="n">
        <v>1813.363405399058</v>
      </c>
      <c r="LRD4" t="n">
        <v>1998.287091737087</v>
      </c>
      <c r="LRE4" t="n">
        <v>1867.913294090802</v>
      </c>
      <c r="LRF4" t="n">
        <v>2049.200356550565</v>
      </c>
      <c r="LRG4" t="n">
        <v>2469.766410488694</v>
      </c>
      <c r="LRH4" t="n">
        <v>3054.337791979553</v>
      </c>
      <c r="LRI4" t="n">
        <v>3432.861193132734</v>
      </c>
      <c r="LRJ4" t="n">
        <v>3738.626907806873</v>
      </c>
      <c r="LRK4" t="n">
        <v>4116.392541370296</v>
      </c>
      <c r="LRL4" t="n">
        <v>4131.068556557809</v>
      </c>
      <c r="LRM4" t="n">
        <v>4331.37472170408</v>
      </c>
      <c r="LRN4" t="n">
        <v>2931.623907673855</v>
      </c>
      <c r="LRO4" t="n">
        <v>1668.944964750033</v>
      </c>
      <c r="LRP4" t="n">
        <v>864.532783158031</v>
      </c>
      <c r="LRQ4" t="n">
        <v>520.2516406366285</v>
      </c>
      <c r="LRR4" t="n">
        <v>401.7838870783722</v>
      </c>
      <c r="LRS4" t="n">
        <v>313.7684287900192</v>
      </c>
      <c r="LRT4" t="n">
        <v>388.6194644516639</v>
      </c>
      <c r="LRU4" t="n">
        <v>879.7245701782439</v>
      </c>
      <c r="LRV4" t="n">
        <v>1658.340637133538</v>
      </c>
      <c r="LRW4" t="n">
        <v>1964.681770613805</v>
      </c>
      <c r="LRX4" t="n">
        <v>2016.558349856395</v>
      </c>
      <c r="LRY4" t="n">
        <v>1753.900144100145</v>
      </c>
      <c r="LRZ4" t="n">
        <v>1674.265908679558</v>
      </c>
      <c r="LSA4" t="n">
        <v>1818.605912274328</v>
      </c>
      <c r="LSB4" t="n">
        <v>2059.770685769085</v>
      </c>
      <c r="LSC4" t="n">
        <v>1855.057655327098</v>
      </c>
      <c r="LSD4" t="n">
        <v>2022.721787205275</v>
      </c>
      <c r="LSE4" t="n">
        <v>2449.532082937305</v>
      </c>
      <c r="LSF4" t="n">
        <v>3001.950479258518</v>
      </c>
      <c r="LSG4" t="n">
        <v>3504.889590244306</v>
      </c>
      <c r="LSH4" t="n">
        <v>3743.571297651048</v>
      </c>
      <c r="LSI4" t="n">
        <v>4115.317513925937</v>
      </c>
      <c r="LSJ4" t="n">
        <v>4010.183377481982</v>
      </c>
      <c r="LSK4" t="n">
        <v>4300.387384375439</v>
      </c>
      <c r="LSL4" t="n">
        <v>2953.61646010195</v>
      </c>
      <c r="LSM4" t="n">
        <v>1660.470450930996</v>
      </c>
      <c r="LSN4" t="n">
        <v>860.9676376693513</v>
      </c>
      <c r="LSO4" t="n">
        <v>507.357084420518</v>
      </c>
      <c r="LSP4" t="n">
        <v>398.7083028581547</v>
      </c>
      <c r="LSQ4" t="n">
        <v>317.1310917808037</v>
      </c>
      <c r="LSR4" t="n">
        <v>386.8918145832772</v>
      </c>
      <c r="LSS4" t="n">
        <v>877.3644189572417</v>
      </c>
      <c r="LST4" t="n">
        <v>1646.703909056076</v>
      </c>
      <c r="LSU4" t="n">
        <v>1952.218225015107</v>
      </c>
      <c r="LSV4" t="n">
        <v>1968.581569403643</v>
      </c>
      <c r="LSW4" t="n">
        <v>1793.895814355396</v>
      </c>
      <c r="LSX4" t="n">
        <v>1694.56115358187</v>
      </c>
      <c r="LSY4" t="n">
        <v>1815.390619229668</v>
      </c>
      <c r="LSZ4" t="n">
        <v>1986.125772086564</v>
      </c>
      <c r="LTA4" t="n">
        <v>1808.084110169564</v>
      </c>
      <c r="LTB4" t="n">
        <v>2076.958209952025</v>
      </c>
      <c r="LTC4" t="n">
        <v>2433.738717968864</v>
      </c>
      <c r="LTD4" t="n">
        <v>3028.536208156072</v>
      </c>
      <c r="LTE4" t="n">
        <v>3486.941165750826</v>
      </c>
      <c r="LTF4" t="n">
        <v>3726.168567079227</v>
      </c>
      <c r="LTG4" t="n">
        <v>4048.508026964434</v>
      </c>
      <c r="LTH4" t="n">
        <v>4074.911389847787</v>
      </c>
      <c r="LTI4" t="n">
        <v>4246.785702727925</v>
      </c>
      <c r="LTJ4" t="n">
        <v>2950.918785683171</v>
      </c>
      <c r="LTK4" t="n">
        <v>1681.888693429385</v>
      </c>
      <c r="LTL4" t="n">
        <v>848.6488777323528</v>
      </c>
      <c r="LTM4" t="n">
        <v>509.3689237850295</v>
      </c>
      <c r="LTN4" t="n">
        <v>403.6259155875102</v>
      </c>
      <c r="LTO4" t="n">
        <v>315.3762802533803</v>
      </c>
      <c r="LTP4" t="n">
        <v>387.2621827354934</v>
      </c>
      <c r="LTQ4" t="n">
        <v>879.8170627249629</v>
      </c>
      <c r="LTR4" t="n">
        <v>1641.85523900201</v>
      </c>
      <c r="LTS4" t="n">
        <v>1967.387169621976</v>
      </c>
      <c r="LTT4" t="n">
        <v>1982.254550949281</v>
      </c>
      <c r="LTU4" t="n">
        <v>1753.445352951546</v>
      </c>
      <c r="LTV4" t="n">
        <v>1667.65408559104</v>
      </c>
      <c r="LTW4" t="n">
        <v>1806.874475873398</v>
      </c>
      <c r="LTX4" t="n">
        <v>2006.046625243726</v>
      </c>
      <c r="LTY4" t="n">
        <v>1837.704604037433</v>
      </c>
      <c r="LTZ4" t="n">
        <v>2057.296306916687</v>
      </c>
      <c r="LUA4" t="n">
        <v>2481.738096543414</v>
      </c>
      <c r="LUB4" t="n">
        <v>2988.128517986305</v>
      </c>
      <c r="LUC4" t="n">
        <v>3423.31831917744</v>
      </c>
      <c r="LUD4" t="n">
        <v>3804.073827399242</v>
      </c>
      <c r="LUE4" t="n">
        <v>4069.110188035841</v>
      </c>
      <c r="LUF4" t="n">
        <v>4071.680099774536</v>
      </c>
      <c r="LUG4" t="n">
        <v>4317.895178734455</v>
      </c>
      <c r="LUH4" t="n">
        <v>2938.674151262826</v>
      </c>
      <c r="LUI4" t="n">
        <v>1688.734859267847</v>
      </c>
      <c r="LUJ4" t="n">
        <v>850.6834422369178</v>
      </c>
      <c r="LUK4" t="n">
        <v>515.9474301849675</v>
      </c>
      <c r="LUL4" t="n">
        <v>397.4546935870319</v>
      </c>
      <c r="LUM4" t="n">
        <v>312.3476593411749</v>
      </c>
      <c r="LUN4" t="n">
        <v>385.7476208467016</v>
      </c>
      <c r="LUO4" t="n">
        <v>897.2200504547141</v>
      </c>
      <c r="LUP4" t="n">
        <v>1647.824478128049</v>
      </c>
      <c r="LUQ4" t="n">
        <v>1965.158775771806</v>
      </c>
      <c r="LUR4" t="n">
        <v>1980.461721518892</v>
      </c>
      <c r="LUS4" t="n">
        <v>1749.553694609217</v>
      </c>
      <c r="LUT4" t="n">
        <v>1671.88951654744</v>
      </c>
      <c r="LUU4" t="n">
        <v>1793.017010786378</v>
      </c>
      <c r="LUV4" t="n">
        <v>2005.252263549298</v>
      </c>
      <c r="LUW4" t="n">
        <v>1864.306007221407</v>
      </c>
      <c r="LUX4" t="n">
        <v>2071.95146895698</v>
      </c>
      <c r="LUY4" t="n">
        <v>2478.510280709095</v>
      </c>
      <c r="LUZ4" t="n">
        <v>3019.097004518739</v>
      </c>
      <c r="LVA4" t="n">
        <v>3489.203270375371</v>
      </c>
      <c r="LVB4" t="n">
        <v>3692.950164428258</v>
      </c>
      <c r="LVC4" t="n">
        <v>4148.707707626785</v>
      </c>
      <c r="LVD4" t="n">
        <v>4065.71269848091</v>
      </c>
      <c r="LVE4" t="n">
        <v>4227.798425833666</v>
      </c>
      <c r="LVF4" t="n">
        <v>2981.036286321856</v>
      </c>
      <c r="LVG4" t="n">
        <v>1688.664932530213</v>
      </c>
      <c r="LVH4" t="n">
        <v>851.8998692893861</v>
      </c>
      <c r="LVI4" t="n">
        <v>521.0187961220087</v>
      </c>
      <c r="LVJ4" t="n">
        <v>405.7829862755891</v>
      </c>
      <c r="LVK4" t="n">
        <v>315.591380331835</v>
      </c>
      <c r="LVL4" t="n">
        <v>383.6374847057371</v>
      </c>
      <c r="LVM4" t="n">
        <v>883.8241970587607</v>
      </c>
      <c r="LVN4" t="n">
        <v>1654.840478263944</v>
      </c>
      <c r="LVO4" t="n">
        <v>1967.984446041482</v>
      </c>
      <c r="LVP4" t="n">
        <v>2003.899530879977</v>
      </c>
      <c r="LVQ4" t="n">
        <v>1789.963728711846</v>
      </c>
      <c r="LVR4" t="n">
        <v>1689.061891942659</v>
      </c>
      <c r="LVS4" t="n">
        <v>1795.168809288499</v>
      </c>
      <c r="LVT4" t="n">
        <v>2023.283173114566</v>
      </c>
      <c r="LVU4" t="n">
        <v>1840.276309838809</v>
      </c>
      <c r="LVV4" t="n">
        <v>2072.967182714318</v>
      </c>
      <c r="LVW4" t="n">
        <v>2526.107521698727</v>
      </c>
      <c r="LVX4" t="n">
        <v>3008.628721847168</v>
      </c>
      <c r="LVY4" t="n">
        <v>3600.916665078119</v>
      </c>
      <c r="LVZ4" t="n">
        <v>3851.291346989919</v>
      </c>
      <c r="LWA4" t="n">
        <v>4150.59930966784</v>
      </c>
      <c r="LWB4" t="n">
        <v>4032.347420242734</v>
      </c>
      <c r="LWC4" t="n">
        <v>4247.653330066428</v>
      </c>
      <c r="LWD4" t="n">
        <v>2849.214982359214</v>
      </c>
      <c r="LWE4" t="n">
        <v>1676.056315840684</v>
      </c>
      <c r="LWF4" t="n">
        <v>859.8246149379478</v>
      </c>
      <c r="LWG4" t="n">
        <v>518.2087695926484</v>
      </c>
      <c r="LWH4" t="n">
        <v>402.0392521578498</v>
      </c>
      <c r="LWI4" t="n">
        <v>316.311698551097</v>
      </c>
      <c r="LWJ4" t="n">
        <v>382.215730693665</v>
      </c>
      <c r="LWK4" t="n">
        <v>894.9552719232368</v>
      </c>
      <c r="LWL4" t="n">
        <v>1637.92670172064</v>
      </c>
      <c r="LWM4" t="n">
        <v>1962.169169534356</v>
      </c>
      <c r="LWN4" t="n">
        <v>1977.641132123189</v>
      </c>
      <c r="LWO4" t="n">
        <v>1768.474035612697</v>
      </c>
      <c r="LWP4" t="n">
        <v>1645.163570443048</v>
      </c>
      <c r="LWQ4" t="n">
        <v>1824.056322032142</v>
      </c>
      <c r="LWR4" t="n">
        <v>2016.055159413881</v>
      </c>
      <c r="LWS4" t="n">
        <v>1840.291990551623</v>
      </c>
      <c r="LWT4" t="n">
        <v>2027.905753917411</v>
      </c>
      <c r="LWU4" t="n">
        <v>2525.304126376714</v>
      </c>
      <c r="LWV4" t="n">
        <v>2994.799380045079</v>
      </c>
      <c r="LWW4" t="n">
        <v>3553.783646420594</v>
      </c>
      <c r="LWX4" t="n">
        <v>3737.753987528101</v>
      </c>
      <c r="LWY4" t="n">
        <v>4119.462578109945</v>
      </c>
      <c r="LWZ4" t="n">
        <v>4080.222987869015</v>
      </c>
      <c r="LXA4" t="n">
        <v>4266.62656159091</v>
      </c>
      <c r="LXB4" t="n">
        <v>2915.901592745849</v>
      </c>
      <c r="LXC4" t="n">
        <v>1669.744023411977</v>
      </c>
      <c r="LXD4" t="n">
        <v>865.1244699271793</v>
      </c>
      <c r="LXE4" t="n">
        <v>508.8515976956122</v>
      </c>
      <c r="LXF4" t="n">
        <v>396.4344948642171</v>
      </c>
      <c r="LXG4" t="n">
        <v>316.6211308572056</v>
      </c>
      <c r="LXH4" t="n">
        <v>385.6773957103896</v>
      </c>
      <c r="LXI4" t="n">
        <v>869.1137474764375</v>
      </c>
      <c r="LXJ4" t="n">
        <v>1643.56787434282</v>
      </c>
      <c r="LXK4" t="n">
        <v>1995.978387226573</v>
      </c>
      <c r="LXL4" t="n">
        <v>1999.71493137168</v>
      </c>
      <c r="LXM4" t="n">
        <v>1788.053417750001</v>
      </c>
      <c r="LXN4" t="n">
        <v>1648.543197873777</v>
      </c>
      <c r="LXO4" t="n">
        <v>1795.763491464998</v>
      </c>
      <c r="LXP4" t="n">
        <v>1994.228244519828</v>
      </c>
      <c r="LXQ4" t="n">
        <v>1837.331490077199</v>
      </c>
      <c r="LXR4" t="n">
        <v>2017.234434060477</v>
      </c>
      <c r="LXS4" t="n">
        <v>2490.3148159378</v>
      </c>
      <c r="LXT4" t="n">
        <v>2967.896434397912</v>
      </c>
      <c r="LXU4" t="n">
        <v>3480.303233683112</v>
      </c>
      <c r="LXV4" t="n">
        <v>3828.075734772235</v>
      </c>
      <c r="LXW4" t="n">
        <v>4085.618343727914</v>
      </c>
      <c r="LXX4" t="n">
        <v>4060.033171513584</v>
      </c>
      <c r="LXY4" t="n">
        <v>4206.568023823146</v>
      </c>
      <c r="LXZ4" t="n">
        <v>2928.91638992551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1271.94919872547</v>
      </c>
      <c r="D5" t="n">
        <v>703.1778772845392</v>
      </c>
      <c r="E5" t="n">
        <v>437.8194670611691</v>
      </c>
      <c r="F5" t="n">
        <v>315.5008010346103</v>
      </c>
      <c r="G5" t="n">
        <v>279.3229526006535</v>
      </c>
      <c r="H5" t="n">
        <v>333.7716266418655</v>
      </c>
      <c r="I5" t="n">
        <v>855.5316914980509</v>
      </c>
      <c r="J5" t="n">
        <v>1668.912498853861</v>
      </c>
      <c r="K5" t="n">
        <v>1785.801952881188</v>
      </c>
      <c r="L5" t="n">
        <v>1761.133585513648</v>
      </c>
      <c r="M5" t="n">
        <v>1672.323180448177</v>
      </c>
      <c r="N5" t="n">
        <v>1553.868277982598</v>
      </c>
      <c r="O5" t="n">
        <v>1716.71636852764</v>
      </c>
      <c r="P5" t="n">
        <v>1938.883003364506</v>
      </c>
      <c r="Q5" t="n">
        <v>1822.040520597165</v>
      </c>
      <c r="R5" t="n">
        <v>2083.055678552832</v>
      </c>
      <c r="S5" t="n">
        <v>2680.822871244696</v>
      </c>
      <c r="T5" t="n">
        <v>3163.585175197394</v>
      </c>
      <c r="U5" t="n">
        <v>3666.527792065161</v>
      </c>
      <c r="V5" t="n">
        <v>3973.456899947018</v>
      </c>
      <c r="W5" t="n">
        <v>4309.589169135101</v>
      </c>
      <c r="X5" t="n">
        <v>4282.344830583848</v>
      </c>
      <c r="Y5" t="n">
        <v>4210.229974324517</v>
      </c>
      <c r="Z5" t="n">
        <v>2618.052440764044</v>
      </c>
      <c r="AA5" t="n">
        <v>1281.891661214272</v>
      </c>
      <c r="AB5" t="n">
        <v>699.7019995350045</v>
      </c>
      <c r="AC5" t="n">
        <v>438.2837056620582</v>
      </c>
      <c r="AD5" t="n">
        <v>322.8979012315939</v>
      </c>
      <c r="AE5" t="n">
        <v>276.8915866761926</v>
      </c>
      <c r="AF5" t="n">
        <v>332.8409716710275</v>
      </c>
      <c r="AG5" t="n">
        <v>856.0384198834264</v>
      </c>
      <c r="AH5" t="n">
        <v>1648.155327887424</v>
      </c>
      <c r="AI5" t="n">
        <v>1802.765007547758</v>
      </c>
      <c r="AJ5" t="n">
        <v>1755.566172355135</v>
      </c>
      <c r="AK5" t="n">
        <v>1676.611826323408</v>
      </c>
      <c r="AL5" t="n">
        <v>1605.758535932855</v>
      </c>
      <c r="AM5" t="n">
        <v>1718.565374453568</v>
      </c>
      <c r="AN5" t="n">
        <v>1922.320180011695</v>
      </c>
      <c r="AO5" t="n">
        <v>1833.630219084501</v>
      </c>
      <c r="AP5" t="n">
        <v>2047.81769937313</v>
      </c>
      <c r="AQ5" t="n">
        <v>2703.615213877256</v>
      </c>
      <c r="AR5" t="n">
        <v>3207.171287909255</v>
      </c>
      <c r="AS5" t="n">
        <v>3617.14927607373</v>
      </c>
      <c r="AT5" t="n">
        <v>3998.191097347179</v>
      </c>
      <c r="AU5" t="n">
        <v>4398.562730151244</v>
      </c>
      <c r="AV5" t="n">
        <v>4211.869484851783</v>
      </c>
      <c r="AW5" t="n">
        <v>4216.351806885549</v>
      </c>
      <c r="AX5" t="n">
        <v>2608.944757956517</v>
      </c>
      <c r="AY5" t="n">
        <v>1251.124627209497</v>
      </c>
      <c r="AZ5" t="n">
        <v>705.9566709057957</v>
      </c>
      <c r="BA5" t="n">
        <v>431.2912808433709</v>
      </c>
      <c r="BB5" t="n">
        <v>319.9186726398838</v>
      </c>
      <c r="BC5" t="n">
        <v>279.0890865935782</v>
      </c>
      <c r="BD5" t="n">
        <v>330.9680495460576</v>
      </c>
      <c r="BE5" t="n">
        <v>839.4560759064755</v>
      </c>
      <c r="BF5" t="n">
        <v>1711.282683639544</v>
      </c>
      <c r="BG5" t="n">
        <v>1759.845163354153</v>
      </c>
      <c r="BH5" t="n">
        <v>1785.249338408694</v>
      </c>
      <c r="BI5" t="n">
        <v>1681.485169750177</v>
      </c>
      <c r="BJ5" t="n">
        <v>1582.62429438955</v>
      </c>
      <c r="BK5" t="n">
        <v>1692.032935356968</v>
      </c>
      <c r="BL5" t="n">
        <v>1946.865991184187</v>
      </c>
      <c r="BM5" t="n">
        <v>1823.636330644428</v>
      </c>
      <c r="BN5" t="n">
        <v>2030.103471000493</v>
      </c>
      <c r="BO5" t="n">
        <v>2669.893731795215</v>
      </c>
      <c r="BP5" t="n">
        <v>3220.798652769981</v>
      </c>
      <c r="BQ5" t="n">
        <v>3613.319853174551</v>
      </c>
      <c r="BR5" t="n">
        <v>3913.283541807255</v>
      </c>
      <c r="BS5" t="n">
        <v>4389.787730070341</v>
      </c>
      <c r="BT5" t="n">
        <v>4184.421309573797</v>
      </c>
      <c r="BU5" t="n">
        <v>4203.027272869323</v>
      </c>
      <c r="BV5" t="n">
        <v>2580.294336109585</v>
      </c>
      <c r="BW5" t="n">
        <v>1239.572020098968</v>
      </c>
      <c r="BX5" t="n">
        <v>698.0335833605583</v>
      </c>
      <c r="BY5" t="n">
        <v>427.7762063544753</v>
      </c>
      <c r="BZ5" t="n">
        <v>316.675620919095</v>
      </c>
      <c r="CA5" t="n">
        <v>283.5961689172096</v>
      </c>
      <c r="CB5" t="n">
        <v>328.9022899150235</v>
      </c>
      <c r="CC5" t="n">
        <v>857.4729768382737</v>
      </c>
      <c r="CD5" t="n">
        <v>1647.476502736919</v>
      </c>
      <c r="CE5" t="n">
        <v>1801.87735595291</v>
      </c>
      <c r="CF5" t="n">
        <v>1752.739578124838</v>
      </c>
      <c r="CG5" t="n">
        <v>1644.502314079075</v>
      </c>
      <c r="CH5" t="n">
        <v>1544.278262198698</v>
      </c>
      <c r="CI5" t="n">
        <v>1703.291412564556</v>
      </c>
      <c r="CJ5" t="n">
        <v>1933.130611691482</v>
      </c>
      <c r="CK5" t="n">
        <v>1887.609776961508</v>
      </c>
      <c r="CL5" t="n">
        <v>2067.624522712216</v>
      </c>
      <c r="CM5" t="n">
        <v>2615.622516526625</v>
      </c>
      <c r="CN5" t="n">
        <v>3120.932554770947</v>
      </c>
      <c r="CO5" t="n">
        <v>3696.978203161382</v>
      </c>
      <c r="CP5" t="n">
        <v>4068.419906842736</v>
      </c>
      <c r="CQ5" t="n">
        <v>4429.975491988194</v>
      </c>
      <c r="CR5" t="n">
        <v>4210.864046819826</v>
      </c>
      <c r="CS5" t="n">
        <v>4120.990563420361</v>
      </c>
      <c r="CT5" t="n">
        <v>2669.625519557701</v>
      </c>
      <c r="CU5" t="n">
        <v>1270.907598599391</v>
      </c>
      <c r="CV5" t="n">
        <v>688.9434624101174</v>
      </c>
      <c r="CW5" t="n">
        <v>437.6050968741789</v>
      </c>
      <c r="CX5" t="n">
        <v>315.9065574079252</v>
      </c>
      <c r="CY5" t="n">
        <v>277.1633843791058</v>
      </c>
      <c r="CZ5" t="n">
        <v>331.6025221166465</v>
      </c>
      <c r="DA5" t="n">
        <v>866.4697971751718</v>
      </c>
      <c r="DB5" t="n">
        <v>1651.584091423349</v>
      </c>
      <c r="DC5" t="n">
        <v>1771.263014219923</v>
      </c>
      <c r="DD5" t="n">
        <v>1780.814436470282</v>
      </c>
      <c r="DE5" t="n">
        <v>1680.033658937501</v>
      </c>
      <c r="DF5" t="n">
        <v>1587.980046226735</v>
      </c>
      <c r="DG5" t="n">
        <v>1691.008014178537</v>
      </c>
      <c r="DH5" t="n">
        <v>1985.842170393681</v>
      </c>
      <c r="DI5" t="n">
        <v>1813.571185360317</v>
      </c>
      <c r="DJ5" t="n">
        <v>2040.513892601533</v>
      </c>
      <c r="DK5" t="n">
        <v>2654.950583494208</v>
      </c>
      <c r="DL5" t="n">
        <v>3149.580168273477</v>
      </c>
      <c r="DM5" t="n">
        <v>3650.520413046906</v>
      </c>
      <c r="DN5" t="n">
        <v>3931.029269822156</v>
      </c>
      <c r="DO5" t="n">
        <v>4405.128384981466</v>
      </c>
      <c r="DP5" t="n">
        <v>4161.529493034966</v>
      </c>
      <c r="DQ5" t="n">
        <v>4246.201684492263</v>
      </c>
      <c r="DR5" t="n">
        <v>2547.795294158373</v>
      </c>
      <c r="DS5" t="n">
        <v>1253.744101348604</v>
      </c>
      <c r="DT5" t="n">
        <v>707.0628927342142</v>
      </c>
      <c r="DU5" t="n">
        <v>438.6354153523861</v>
      </c>
      <c r="DV5" t="n">
        <v>325.7570662307141</v>
      </c>
      <c r="DW5" t="n">
        <v>276.5031357962432</v>
      </c>
      <c r="DX5" t="n">
        <v>334.7116203577408</v>
      </c>
      <c r="DY5" t="n">
        <v>848.0005524192554</v>
      </c>
      <c r="DZ5" t="n">
        <v>1697.66722951619</v>
      </c>
      <c r="EA5" t="n">
        <v>1788.531701803721</v>
      </c>
      <c r="EB5" t="n">
        <v>1777.842954337123</v>
      </c>
      <c r="EC5" t="n">
        <v>1663.987283091145</v>
      </c>
      <c r="ED5" t="n">
        <v>1563.204407279532</v>
      </c>
      <c r="EE5" t="n">
        <v>1714.525205613229</v>
      </c>
      <c r="EF5" t="n">
        <v>1975.56572172189</v>
      </c>
      <c r="EG5" t="n">
        <v>1795.966922630731</v>
      </c>
      <c r="EH5" t="n">
        <v>2073.141194143497</v>
      </c>
      <c r="EI5" t="n">
        <v>2639.608499166319</v>
      </c>
      <c r="EJ5" t="n">
        <v>3172.882920077745</v>
      </c>
      <c r="EK5" t="n">
        <v>3619.035277524422</v>
      </c>
      <c r="EL5" t="n">
        <v>3957.039656628256</v>
      </c>
      <c r="EM5" t="n">
        <v>4461.326118681241</v>
      </c>
      <c r="EN5" t="n">
        <v>4209.636632614329</v>
      </c>
      <c r="EO5" t="n">
        <v>4214.2754919791</v>
      </c>
      <c r="EP5" t="n">
        <v>2620.440220703785</v>
      </c>
      <c r="EQ5" t="n">
        <v>1278.074664953453</v>
      </c>
      <c r="ER5" t="n">
        <v>695.5478831697299</v>
      </c>
      <c r="ES5" t="n">
        <v>431.9776961525556</v>
      </c>
      <c r="ET5" t="n">
        <v>313.1388155848852</v>
      </c>
      <c r="EU5" t="n">
        <v>279.6586458125086</v>
      </c>
      <c r="EV5" t="n">
        <v>333.0073818626909</v>
      </c>
      <c r="EW5" t="n">
        <v>836.8380888300778</v>
      </c>
      <c r="EX5" t="n">
        <v>1694.086046073642</v>
      </c>
      <c r="EY5" t="n">
        <v>1794.313180648187</v>
      </c>
      <c r="EZ5" t="n">
        <v>1756.284905883542</v>
      </c>
      <c r="FA5" t="n">
        <v>1714.097588125529</v>
      </c>
      <c r="FB5" t="n">
        <v>1597.825732655691</v>
      </c>
      <c r="FC5" t="n">
        <v>1677.499444211499</v>
      </c>
      <c r="FD5" t="n">
        <v>1981.697005660249</v>
      </c>
      <c r="FE5" t="n">
        <v>1811.273040573415</v>
      </c>
      <c r="FF5" t="n">
        <v>2038.763840405059</v>
      </c>
      <c r="FG5" t="n">
        <v>2651.100916759812</v>
      </c>
      <c r="FH5" t="n">
        <v>3217.231799644836</v>
      </c>
      <c r="FI5" t="n">
        <v>3642.209306400248</v>
      </c>
      <c r="FJ5" t="n">
        <v>4010.806795697888</v>
      </c>
      <c r="FK5" t="n">
        <v>4338.70573813293</v>
      </c>
      <c r="FL5" t="n">
        <v>4185.189905444947</v>
      </c>
      <c r="FM5" t="n">
        <v>4156.51619651506</v>
      </c>
      <c r="FN5" t="n">
        <v>2621.813217780503</v>
      </c>
      <c r="FO5" t="n">
        <v>1249.247981225761</v>
      </c>
      <c r="FP5" t="n">
        <v>695.6228201795736</v>
      </c>
      <c r="FQ5" t="n">
        <v>430.5920423933837</v>
      </c>
      <c r="FR5" t="n">
        <v>320.460666076017</v>
      </c>
      <c r="FS5" t="n">
        <v>281.6169142331369</v>
      </c>
      <c r="FT5" t="n">
        <v>329.9946267471194</v>
      </c>
      <c r="FU5" t="n">
        <v>843.2882476780445</v>
      </c>
      <c r="FV5" t="n">
        <v>1647.792697222852</v>
      </c>
      <c r="FW5" t="n">
        <v>1802.299627340678</v>
      </c>
      <c r="FX5" t="n">
        <v>1775.009051184474</v>
      </c>
      <c r="FY5" t="n">
        <v>1665.386832315446</v>
      </c>
      <c r="FZ5" t="n">
        <v>1566.979588941874</v>
      </c>
      <c r="GA5" t="n">
        <v>1687.624128060994</v>
      </c>
      <c r="GB5" t="n">
        <v>1990.145958325303</v>
      </c>
      <c r="GC5" t="n">
        <v>1858.875102164257</v>
      </c>
      <c r="GD5" t="n">
        <v>2044.67466054063</v>
      </c>
      <c r="GE5" t="n">
        <v>2707.811117604532</v>
      </c>
      <c r="GF5" t="n">
        <v>3102.966056645176</v>
      </c>
      <c r="GG5" t="n">
        <v>3621.13930368566</v>
      </c>
      <c r="GH5" t="n">
        <v>4013.149310321551</v>
      </c>
      <c r="GI5" t="n">
        <v>4262.684510549124</v>
      </c>
      <c r="GJ5" t="n">
        <v>4223.372742834707</v>
      </c>
      <c r="GK5" t="n">
        <v>4198.160693061924</v>
      </c>
      <c r="GL5" t="n">
        <v>2593.288229109879</v>
      </c>
      <c r="GM5" t="n">
        <v>1282.949223862746</v>
      </c>
      <c r="GN5" t="n">
        <v>700.6033648507258</v>
      </c>
      <c r="GO5" t="n">
        <v>438.7326448651066</v>
      </c>
      <c r="GP5" t="n">
        <v>319.7144361407191</v>
      </c>
      <c r="GQ5" t="n">
        <v>274.5420480232185</v>
      </c>
      <c r="GR5" t="n">
        <v>331.3720666480262</v>
      </c>
      <c r="GS5" t="n">
        <v>837.7210014392184</v>
      </c>
      <c r="GT5" t="n">
        <v>1672.795425277333</v>
      </c>
      <c r="GU5" t="n">
        <v>1797.252841366924</v>
      </c>
      <c r="GV5" t="n">
        <v>1762.010623692026</v>
      </c>
      <c r="GW5" t="n">
        <v>1661.232391793902</v>
      </c>
      <c r="GX5" t="n">
        <v>1610.109807070821</v>
      </c>
      <c r="GY5" t="n">
        <v>1711.30494694065</v>
      </c>
      <c r="GZ5" t="n">
        <v>1955.408238486543</v>
      </c>
      <c r="HA5" t="n">
        <v>1838.277801008127</v>
      </c>
      <c r="HB5" t="n">
        <v>2068.878479738667</v>
      </c>
      <c r="HC5" t="n">
        <v>2658.259381719996</v>
      </c>
      <c r="HD5" t="n">
        <v>3126.879533866773</v>
      </c>
      <c r="HE5" t="n">
        <v>3684.199801125036</v>
      </c>
      <c r="HF5" t="n">
        <v>3982.593323427043</v>
      </c>
      <c r="HG5" t="n">
        <v>4414.912790897689</v>
      </c>
      <c r="HH5" t="n">
        <v>4260.919505096152</v>
      </c>
      <c r="HI5" t="n">
        <v>4154.201708754805</v>
      </c>
      <c r="HJ5" t="n">
        <v>2583.945318754009</v>
      </c>
      <c r="HK5" t="n">
        <v>1285.120674914281</v>
      </c>
      <c r="HL5" t="n">
        <v>694.7468120406709</v>
      </c>
      <c r="HM5" t="n">
        <v>430.9824547057025</v>
      </c>
      <c r="HN5" t="n">
        <v>322.185174773653</v>
      </c>
      <c r="HO5" t="n">
        <v>275.9120434731111</v>
      </c>
      <c r="HP5" t="n">
        <v>334.042035830408</v>
      </c>
      <c r="HQ5" t="n">
        <v>852.1648918311405</v>
      </c>
      <c r="HR5" t="n">
        <v>1667.449756272401</v>
      </c>
      <c r="HS5" t="n">
        <v>1826.335287763839</v>
      </c>
      <c r="HT5" t="n">
        <v>1731.740379423718</v>
      </c>
      <c r="HU5" t="n">
        <v>1684.383779314748</v>
      </c>
      <c r="HV5" t="n">
        <v>1570.041797744691</v>
      </c>
      <c r="HW5" t="n">
        <v>1680.285888808246</v>
      </c>
      <c r="HX5" t="n">
        <v>1965.930635581021</v>
      </c>
      <c r="HY5" t="n">
        <v>1835.082948420391</v>
      </c>
      <c r="HZ5" t="n">
        <v>2018.946094680199</v>
      </c>
      <c r="IA5" t="n">
        <v>2671.194743490471</v>
      </c>
      <c r="IB5" t="n">
        <v>3187.939157594176</v>
      </c>
      <c r="IC5" t="n">
        <v>3622.532407707131</v>
      </c>
      <c r="ID5" t="n">
        <v>4005.06822825558</v>
      </c>
      <c r="IE5" t="n">
        <v>4399.429049842663</v>
      </c>
      <c r="IF5" t="n">
        <v>4171.826177914638</v>
      </c>
      <c r="IG5" t="n">
        <v>4190.511058970147</v>
      </c>
      <c r="IH5" t="n">
        <v>2604.673670582718</v>
      </c>
      <c r="II5" t="n">
        <v>1261.146241267459</v>
      </c>
      <c r="IJ5" t="n">
        <v>702.287063355293</v>
      </c>
      <c r="IK5" t="n">
        <v>441.4145694016754</v>
      </c>
      <c r="IL5" t="n">
        <v>321.1711031916495</v>
      </c>
      <c r="IM5" t="n">
        <v>274.1565048531668</v>
      </c>
      <c r="IN5" t="n">
        <v>327.892656319521</v>
      </c>
      <c r="IO5" t="n">
        <v>842.089127655012</v>
      </c>
      <c r="IP5" t="n">
        <v>1675.200014845754</v>
      </c>
      <c r="IQ5" t="n">
        <v>1793.898400113984</v>
      </c>
      <c r="IR5" t="n">
        <v>1752.929777455591</v>
      </c>
      <c r="IS5" t="n">
        <v>1649.571875105136</v>
      </c>
      <c r="IT5" t="n">
        <v>1573.805599308815</v>
      </c>
      <c r="IU5" t="n">
        <v>1714.187208795852</v>
      </c>
      <c r="IV5" t="n">
        <v>1933.984213137325</v>
      </c>
      <c r="IW5" t="n">
        <v>1878.63747278714</v>
      </c>
      <c r="IX5" t="n">
        <v>2085.074746304027</v>
      </c>
      <c r="IY5" t="n">
        <v>2680.008410015093</v>
      </c>
      <c r="IZ5" t="n">
        <v>3129.940528441382</v>
      </c>
      <c r="JA5" t="n">
        <v>3616.394325145166</v>
      </c>
      <c r="JB5" t="n">
        <v>4028.455131545399</v>
      </c>
      <c r="JC5" t="n">
        <v>4338.989208106132</v>
      </c>
      <c r="JD5" t="n">
        <v>4176.610040162257</v>
      </c>
      <c r="JE5" t="n">
        <v>4173.447978854265</v>
      </c>
      <c r="JF5" t="n">
        <v>2625.889137281629</v>
      </c>
      <c r="JG5" t="n">
        <v>1245.468649497383</v>
      </c>
      <c r="JH5" t="n">
        <v>698.6083865429498</v>
      </c>
      <c r="JI5" t="n">
        <v>427.2417601750044</v>
      </c>
      <c r="JJ5" t="n">
        <v>318.6921408632152</v>
      </c>
      <c r="JK5" t="n">
        <v>276.4199857301148</v>
      </c>
      <c r="JL5" t="n">
        <v>328.4254444227719</v>
      </c>
      <c r="JM5" t="n">
        <v>852.5531872921164</v>
      </c>
      <c r="JN5" t="n">
        <v>1633.047788529208</v>
      </c>
      <c r="JO5" t="n">
        <v>1758.553703316299</v>
      </c>
      <c r="JP5" t="n">
        <v>1771.125806709065</v>
      </c>
      <c r="JQ5" t="n">
        <v>1654.029466332009</v>
      </c>
      <c r="JR5" t="n">
        <v>1571.064259140004</v>
      </c>
      <c r="JS5" t="n">
        <v>1714.698831690812</v>
      </c>
      <c r="JT5" t="n">
        <v>1937.893847584711</v>
      </c>
      <c r="JU5" t="n">
        <v>1849.032401970726</v>
      </c>
      <c r="JV5" t="n">
        <v>2058.035441229199</v>
      </c>
      <c r="JW5" t="n">
        <v>2651.816793740809</v>
      </c>
      <c r="JX5" t="n">
        <v>3170.087445645069</v>
      </c>
      <c r="JY5" t="n">
        <v>3618.441238815379</v>
      </c>
      <c r="JZ5" t="n">
        <v>3997.946603629757</v>
      </c>
      <c r="KA5" t="n">
        <v>4347.540266505782</v>
      </c>
      <c r="KB5" t="n">
        <v>4164.247685853444</v>
      </c>
      <c r="KC5" t="n">
        <v>4172.00486036225</v>
      </c>
      <c r="KD5" t="n">
        <v>2588.534655677488</v>
      </c>
      <c r="KE5" t="n">
        <v>1253.162965300241</v>
      </c>
      <c r="KF5" t="n">
        <v>701.6815352401815</v>
      </c>
      <c r="KG5" t="n">
        <v>439.514016702787</v>
      </c>
      <c r="KH5" t="n">
        <v>321.1868554907015</v>
      </c>
      <c r="KI5" t="n">
        <v>280.7824181809054</v>
      </c>
      <c r="KJ5" t="n">
        <v>329.4203564944264</v>
      </c>
      <c r="KK5" t="n">
        <v>856.8117760900803</v>
      </c>
      <c r="KL5" t="n">
        <v>1645.147575324425</v>
      </c>
      <c r="KM5" t="n">
        <v>1750.514240258753</v>
      </c>
      <c r="KN5" t="n">
        <v>1788.271893407924</v>
      </c>
      <c r="KO5" t="n">
        <v>1663.836582249039</v>
      </c>
      <c r="KP5" t="n">
        <v>1582.096919626589</v>
      </c>
      <c r="KQ5" t="n">
        <v>1689.080377908431</v>
      </c>
      <c r="KR5" t="n">
        <v>1957.113736389598</v>
      </c>
      <c r="KS5" t="n">
        <v>1831.928737265632</v>
      </c>
      <c r="KT5" t="n">
        <v>2043.532718118711</v>
      </c>
      <c r="KU5" t="n">
        <v>2678.943011477226</v>
      </c>
      <c r="KV5" t="n">
        <v>3146.482340097693</v>
      </c>
      <c r="KW5" t="n">
        <v>3706.20417313727</v>
      </c>
      <c r="KX5" t="n">
        <v>4008.721108520765</v>
      </c>
      <c r="KY5" t="n">
        <v>4414.887939346649</v>
      </c>
      <c r="KZ5" t="n">
        <v>4176.188814098206</v>
      </c>
      <c r="LA5" t="n">
        <v>4196.696045125164</v>
      </c>
      <c r="LB5" t="n">
        <v>2603.789613652804</v>
      </c>
      <c r="LC5" t="n">
        <v>1258.44530671372</v>
      </c>
      <c r="LD5" t="n">
        <v>692.6140141595988</v>
      </c>
      <c r="LE5" t="n">
        <v>431.5283024118236</v>
      </c>
      <c r="LF5" t="n">
        <v>319.8084351308977</v>
      </c>
      <c r="LG5" t="n">
        <v>279.0635610637713</v>
      </c>
      <c r="LH5" t="n">
        <v>334.7207475748685</v>
      </c>
      <c r="LI5" t="n">
        <v>855.1309283575453</v>
      </c>
      <c r="LJ5" t="n">
        <v>1664.650755776816</v>
      </c>
      <c r="LK5" t="n">
        <v>1811.157909749135</v>
      </c>
      <c r="LL5" t="n">
        <v>1785.989713921179</v>
      </c>
      <c r="LM5" t="n">
        <v>1659.855709419641</v>
      </c>
      <c r="LN5" t="n">
        <v>1565.922507466583</v>
      </c>
      <c r="LO5" t="n">
        <v>1711.306780763296</v>
      </c>
      <c r="LP5" t="n">
        <v>1936.820872346008</v>
      </c>
      <c r="LQ5" t="n">
        <v>1834.519418275712</v>
      </c>
      <c r="LR5" t="n">
        <v>2073.080630881067</v>
      </c>
      <c r="LS5" t="n">
        <v>2705.654815741002</v>
      </c>
      <c r="LT5" t="n">
        <v>3094.434450027026</v>
      </c>
      <c r="LU5" t="n">
        <v>3700.299979274995</v>
      </c>
      <c r="LV5" t="n">
        <v>3994.297415844481</v>
      </c>
      <c r="LW5" t="n">
        <v>4322.844527534176</v>
      </c>
      <c r="LX5" t="n">
        <v>4255.906125568874</v>
      </c>
      <c r="LY5" t="n">
        <v>4142.639534692121</v>
      </c>
      <c r="LZ5" t="n">
        <v>2643.618388659825</v>
      </c>
      <c r="MA5" t="n">
        <v>1292.642680701969</v>
      </c>
      <c r="MB5" t="n">
        <v>699.6929553721341</v>
      </c>
      <c r="MC5" t="n">
        <v>433.9201872114048</v>
      </c>
      <c r="MD5" t="n">
        <v>324.1053737037917</v>
      </c>
      <c r="ME5" t="n">
        <v>277.7433133647741</v>
      </c>
      <c r="MF5" t="n">
        <v>332.013821390951</v>
      </c>
      <c r="MG5" t="n">
        <v>862.0608254228043</v>
      </c>
      <c r="MH5" t="n">
        <v>1668.681048767215</v>
      </c>
      <c r="MI5" t="n">
        <v>1791.217256638284</v>
      </c>
      <c r="MJ5" t="n">
        <v>1805.224385145953</v>
      </c>
      <c r="MK5" t="n">
        <v>1688.999816102927</v>
      </c>
      <c r="ML5" t="n">
        <v>1568.027172316809</v>
      </c>
      <c r="MM5" t="n">
        <v>1708.607667472623</v>
      </c>
      <c r="MN5" t="n">
        <v>1944.421551668692</v>
      </c>
      <c r="MO5" t="n">
        <v>1820.560667081297</v>
      </c>
      <c r="MP5" t="n">
        <v>2011.483600067874</v>
      </c>
      <c r="MQ5" t="n">
        <v>2690.470178185034</v>
      </c>
      <c r="MR5" t="n">
        <v>3194.598718809167</v>
      </c>
      <c r="MS5" t="n">
        <v>3653.060533717837</v>
      </c>
      <c r="MT5" t="n">
        <v>4013.455644111867</v>
      </c>
      <c r="MU5" t="n">
        <v>4399.766428565137</v>
      </c>
      <c r="MV5" t="n">
        <v>4224.725293489667</v>
      </c>
      <c r="MW5" t="n">
        <v>4210.517239886686</v>
      </c>
      <c r="MX5" t="n">
        <v>2600.938406344233</v>
      </c>
      <c r="MY5" t="n">
        <v>1267.51244186219</v>
      </c>
      <c r="MZ5" t="n">
        <v>701.1686718638447</v>
      </c>
      <c r="NA5" t="n">
        <v>430.8833389080535</v>
      </c>
      <c r="NB5" t="n">
        <v>318.2585647084728</v>
      </c>
      <c r="NC5" t="n">
        <v>272.9923083643887</v>
      </c>
      <c r="ND5" t="n">
        <v>331.8491811801799</v>
      </c>
      <c r="NE5" t="n">
        <v>868.858265545805</v>
      </c>
      <c r="NF5" t="n">
        <v>1643.178514941912</v>
      </c>
      <c r="NG5" t="n">
        <v>1813.353875069393</v>
      </c>
      <c r="NH5" t="n">
        <v>1721.847994139879</v>
      </c>
      <c r="NI5" t="n">
        <v>1674.24936164076</v>
      </c>
      <c r="NJ5" t="n">
        <v>1552.699136968396</v>
      </c>
      <c r="NK5" t="n">
        <v>1727.145723883483</v>
      </c>
      <c r="NL5" t="n">
        <v>1948.173949216373</v>
      </c>
      <c r="NM5" t="n">
        <v>1811.117058390056</v>
      </c>
      <c r="NN5" t="n">
        <v>1997.972608282423</v>
      </c>
      <c r="NO5" t="n">
        <v>2649.962627335246</v>
      </c>
      <c r="NP5" t="n">
        <v>3210.153518022183</v>
      </c>
      <c r="NQ5" t="n">
        <v>3676.491092679482</v>
      </c>
      <c r="NR5" t="n">
        <v>4074.448079340059</v>
      </c>
      <c r="NS5" t="n">
        <v>4444.135590733628</v>
      </c>
      <c r="NT5" t="n">
        <v>4208.970507308721</v>
      </c>
      <c r="NU5" t="n">
        <v>4184.024346225383</v>
      </c>
      <c r="NV5" t="n">
        <v>2570.129615993037</v>
      </c>
      <c r="NW5" t="n">
        <v>1274.445235450559</v>
      </c>
      <c r="NX5" t="n">
        <v>691.5639592683598</v>
      </c>
      <c r="NY5" t="n">
        <v>437.0739455259253</v>
      </c>
      <c r="NZ5" t="n">
        <v>324.352367001249</v>
      </c>
      <c r="OA5" t="n">
        <v>276.734540887076</v>
      </c>
      <c r="OB5" t="n">
        <v>330.6054231938509</v>
      </c>
      <c r="OC5" t="n">
        <v>850.8309547275413</v>
      </c>
      <c r="OD5" t="n">
        <v>1674.488322366813</v>
      </c>
      <c r="OE5" t="n">
        <v>1742.860782822681</v>
      </c>
      <c r="OF5" t="n">
        <v>1781.611600051875</v>
      </c>
      <c r="OG5" t="n">
        <v>1657.728552436399</v>
      </c>
      <c r="OH5" t="n">
        <v>1567.917134941294</v>
      </c>
      <c r="OI5" t="n">
        <v>1720.919447317982</v>
      </c>
      <c r="OJ5" t="n">
        <v>1915.154778726194</v>
      </c>
      <c r="OK5" t="n">
        <v>1833.459311113664</v>
      </c>
      <c r="OL5" t="n">
        <v>2063.324544809463</v>
      </c>
      <c r="OM5" t="n">
        <v>2662.272870247274</v>
      </c>
      <c r="ON5" t="n">
        <v>3131.248082557832</v>
      </c>
      <c r="OO5" t="n">
        <v>3667.806822350697</v>
      </c>
      <c r="OP5" t="n">
        <v>3998.046195253865</v>
      </c>
      <c r="OQ5" t="n">
        <v>4320.554783083478</v>
      </c>
      <c r="OR5" t="n">
        <v>4144.948914617056</v>
      </c>
      <c r="OS5" t="n">
        <v>4243.078552487357</v>
      </c>
      <c r="OT5" t="n">
        <v>2584.815645002621</v>
      </c>
      <c r="OU5" t="n">
        <v>1277.013506862251</v>
      </c>
      <c r="OV5" t="n">
        <v>699.4844697697411</v>
      </c>
      <c r="OW5" t="n">
        <v>439.2551544567248</v>
      </c>
      <c r="OX5" t="n">
        <v>320.522437027986</v>
      </c>
      <c r="OY5" t="n">
        <v>276.6824921404419</v>
      </c>
      <c r="OZ5" t="n">
        <v>333.38399346253</v>
      </c>
      <c r="PA5" t="n">
        <v>847.8149595856494</v>
      </c>
      <c r="PB5" t="n">
        <v>1691.616897930769</v>
      </c>
      <c r="PC5" t="n">
        <v>1758.857522558402</v>
      </c>
      <c r="PD5" t="n">
        <v>1716.95605222729</v>
      </c>
      <c r="PE5" t="n">
        <v>1695.479918254621</v>
      </c>
      <c r="PF5" t="n">
        <v>1594.190977148423</v>
      </c>
      <c r="PG5" t="n">
        <v>1735.283860014797</v>
      </c>
      <c r="PH5" t="n">
        <v>1938.655399036891</v>
      </c>
      <c r="PI5" t="n">
        <v>1830.467056902563</v>
      </c>
      <c r="PJ5" t="n">
        <v>2080.501212333731</v>
      </c>
      <c r="PK5" t="n">
        <v>2628.361930835799</v>
      </c>
      <c r="PL5" t="n">
        <v>3181.662153523862</v>
      </c>
      <c r="PM5" t="n">
        <v>3565.972128474784</v>
      </c>
      <c r="PN5" t="n">
        <v>3958.345277580112</v>
      </c>
      <c r="PO5" t="n">
        <v>4336.285512887036</v>
      </c>
      <c r="PP5" t="n">
        <v>4190.818761543457</v>
      </c>
      <c r="PQ5" t="n">
        <v>4243.143525807774</v>
      </c>
      <c r="PR5" t="n">
        <v>2637.373295237598</v>
      </c>
      <c r="PS5" t="n">
        <v>1252.35303600265</v>
      </c>
      <c r="PT5" t="n">
        <v>687.7346950970391</v>
      </c>
      <c r="PU5" t="n">
        <v>444.3408059783698</v>
      </c>
      <c r="PV5" t="n">
        <v>321.6139897157962</v>
      </c>
      <c r="PW5" t="n">
        <v>278.0225512922673</v>
      </c>
      <c r="PX5" t="n">
        <v>334.4611918692895</v>
      </c>
      <c r="PY5" t="n">
        <v>871.7449293245794</v>
      </c>
      <c r="PZ5" t="n">
        <v>1680.507934028079</v>
      </c>
      <c r="QA5" t="n">
        <v>1777.119694856585</v>
      </c>
      <c r="QB5" t="n">
        <v>1751.637232901797</v>
      </c>
      <c r="QC5" t="n">
        <v>1657.245765435931</v>
      </c>
      <c r="QD5" t="n">
        <v>1597.916588241177</v>
      </c>
      <c r="QE5" t="n">
        <v>1676.057884443599</v>
      </c>
      <c r="QF5" t="n">
        <v>1947.903018318244</v>
      </c>
      <c r="QG5" t="n">
        <v>1843.576143288601</v>
      </c>
      <c r="QH5" t="n">
        <v>2034.326673898073</v>
      </c>
      <c r="QI5" t="n">
        <v>2590.729669398553</v>
      </c>
      <c r="QJ5" t="n">
        <v>3195.792308411575</v>
      </c>
      <c r="QK5" t="n">
        <v>3653.643457598772</v>
      </c>
      <c r="QL5" t="n">
        <v>4015.747413147551</v>
      </c>
      <c r="QM5" t="n">
        <v>4326.056468227047</v>
      </c>
      <c r="QN5" t="n">
        <v>4197.051317260393</v>
      </c>
      <c r="QO5" t="n">
        <v>4117.46771681857</v>
      </c>
      <c r="QP5" t="n">
        <v>2597.377289696637</v>
      </c>
      <c r="QQ5" t="n">
        <v>1261.219059744403</v>
      </c>
      <c r="QR5" t="n">
        <v>698.2254831351638</v>
      </c>
      <c r="QS5" t="n">
        <v>434.0874449426963</v>
      </c>
      <c r="QT5" t="n">
        <v>321.8383942242558</v>
      </c>
      <c r="QU5" t="n">
        <v>275.4357080196963</v>
      </c>
      <c r="QV5" t="n">
        <v>329.5347005270096</v>
      </c>
      <c r="QW5" t="n">
        <v>848.3374277537464</v>
      </c>
      <c r="QX5" t="n">
        <v>1686.083592092026</v>
      </c>
      <c r="QY5" t="n">
        <v>1755.421593902261</v>
      </c>
      <c r="QZ5" t="n">
        <v>1800.259489771691</v>
      </c>
      <c r="RA5" t="n">
        <v>1666.403377084861</v>
      </c>
      <c r="RB5" t="n">
        <v>1574.235777211443</v>
      </c>
      <c r="RC5" t="n">
        <v>1706.211586059198</v>
      </c>
      <c r="RD5" t="n">
        <v>1911.365974191324</v>
      </c>
      <c r="RE5" t="n">
        <v>1839.897626079321</v>
      </c>
      <c r="RF5" t="n">
        <v>2056.137128793778</v>
      </c>
      <c r="RG5" t="n">
        <v>2639.529448614759</v>
      </c>
      <c r="RH5" t="n">
        <v>3170.88564893729</v>
      </c>
      <c r="RI5" t="n">
        <v>3651.259432720385</v>
      </c>
      <c r="RJ5" t="n">
        <v>3937.119728936586</v>
      </c>
      <c r="RK5" t="n">
        <v>4433.136218533952</v>
      </c>
      <c r="RL5" t="n">
        <v>4164.718540596489</v>
      </c>
      <c r="RM5" t="n">
        <v>4133.288528098387</v>
      </c>
      <c r="RN5" t="n">
        <v>2565.696810525387</v>
      </c>
      <c r="RO5" t="n">
        <v>1275.488237357844</v>
      </c>
      <c r="RP5" t="n">
        <v>695.2885521868088</v>
      </c>
      <c r="RQ5" t="n">
        <v>442.0588926290588</v>
      </c>
      <c r="RR5" t="n">
        <v>318.4268245973968</v>
      </c>
      <c r="RS5" t="n">
        <v>280.2579847851091</v>
      </c>
      <c r="RT5" t="n">
        <v>334.6830530238046</v>
      </c>
      <c r="RU5" t="n">
        <v>848.6185891646963</v>
      </c>
      <c r="RV5" t="n">
        <v>1670.624010881383</v>
      </c>
      <c r="RW5" t="n">
        <v>1802.354900477099</v>
      </c>
      <c r="RX5" t="n">
        <v>1745.029818799874</v>
      </c>
      <c r="RY5" t="n">
        <v>1653.625925286053</v>
      </c>
      <c r="RZ5" t="n">
        <v>1539.982323294056</v>
      </c>
      <c r="SA5" t="n">
        <v>1693.396890780856</v>
      </c>
      <c r="SB5" t="n">
        <v>1983.97369161219</v>
      </c>
      <c r="SC5" t="n">
        <v>1846.105181463664</v>
      </c>
      <c r="SD5" t="n">
        <v>2035.441847888944</v>
      </c>
      <c r="SE5" t="n">
        <v>2644.631967799072</v>
      </c>
      <c r="SF5" t="n">
        <v>3173.896095538968</v>
      </c>
      <c r="SG5" t="n">
        <v>3629.124792902128</v>
      </c>
      <c r="SH5" t="n">
        <v>3977.748651581042</v>
      </c>
      <c r="SI5" t="n">
        <v>4378.557129109756</v>
      </c>
      <c r="SJ5" t="n">
        <v>4117.718508833459</v>
      </c>
      <c r="SK5" t="n">
        <v>4149.184071195454</v>
      </c>
      <c r="SL5" t="n">
        <v>2615.213157750428</v>
      </c>
      <c r="SM5" t="n">
        <v>1292.598685635653</v>
      </c>
      <c r="SN5" t="n">
        <v>706.9111057200329</v>
      </c>
      <c r="SO5" t="n">
        <v>436.0344839110634</v>
      </c>
      <c r="SP5" t="n">
        <v>318.9620960923133</v>
      </c>
      <c r="SQ5" t="n">
        <v>276.1631203694246</v>
      </c>
      <c r="SR5" t="n">
        <v>326.695126457729</v>
      </c>
      <c r="SS5" t="n">
        <v>853.3386013958648</v>
      </c>
      <c r="ST5" t="n">
        <v>1660.489526858656</v>
      </c>
      <c r="SU5" t="n">
        <v>1772.654452173792</v>
      </c>
      <c r="SV5" t="n">
        <v>1791.361305675644</v>
      </c>
      <c r="SW5" t="n">
        <v>1690.990724557314</v>
      </c>
      <c r="SX5" t="n">
        <v>1567.375008597601</v>
      </c>
      <c r="SY5" t="n">
        <v>1703.354776682829</v>
      </c>
      <c r="SZ5" t="n">
        <v>1999.70702890323</v>
      </c>
      <c r="TA5" t="n">
        <v>1829.634915699115</v>
      </c>
      <c r="TB5" t="n">
        <v>2035.159536184093</v>
      </c>
      <c r="TC5" t="n">
        <v>2600.961027492086</v>
      </c>
      <c r="TD5" t="n">
        <v>3103.796790604612</v>
      </c>
      <c r="TE5" t="n">
        <v>3664.198040515312</v>
      </c>
      <c r="TF5" t="n">
        <v>3928.359700701798</v>
      </c>
      <c r="TG5" t="n">
        <v>4310.621128042315</v>
      </c>
      <c r="TH5" t="n">
        <v>4237.413815039789</v>
      </c>
      <c r="TI5" t="n">
        <v>4121.378846954701</v>
      </c>
      <c r="TJ5" t="n">
        <v>2629.719595232989</v>
      </c>
      <c r="TK5" t="n">
        <v>1266.684404223246</v>
      </c>
      <c r="TL5" t="n">
        <v>693.5961323726131</v>
      </c>
      <c r="TM5" t="n">
        <v>442.8738761625033</v>
      </c>
      <c r="TN5" t="n">
        <v>323.3582874308451</v>
      </c>
      <c r="TO5" t="n">
        <v>274.2905852788442</v>
      </c>
      <c r="TP5" t="n">
        <v>330.6732265117939</v>
      </c>
      <c r="TQ5" t="n">
        <v>851.9195848725712</v>
      </c>
      <c r="TR5" t="n">
        <v>1665.774049589838</v>
      </c>
      <c r="TS5" t="n">
        <v>1799.177817040644</v>
      </c>
      <c r="TT5" t="n">
        <v>1749.455946860982</v>
      </c>
      <c r="TU5" t="n">
        <v>1660.676485922773</v>
      </c>
      <c r="TV5" t="n">
        <v>1581.392005475859</v>
      </c>
      <c r="TW5" t="n">
        <v>1692.381746616891</v>
      </c>
      <c r="TX5" t="n">
        <v>1984.03675492559</v>
      </c>
      <c r="TY5" t="n">
        <v>1865.32713625615</v>
      </c>
      <c r="TZ5" t="n">
        <v>2053.443869720577</v>
      </c>
      <c r="UA5" t="n">
        <v>2621.213404059198</v>
      </c>
      <c r="UB5" t="n">
        <v>3127.194673450679</v>
      </c>
      <c r="UC5" t="n">
        <v>3640.807083214195</v>
      </c>
      <c r="UD5" t="n">
        <v>3993.035063941207</v>
      </c>
      <c r="UE5" t="n">
        <v>4330.933381760795</v>
      </c>
      <c r="UF5" t="n">
        <v>4259.702403605923</v>
      </c>
      <c r="UG5" t="n">
        <v>4187.424250661859</v>
      </c>
      <c r="UH5" t="n">
        <v>2604.745234261284</v>
      </c>
      <c r="UI5" t="n">
        <v>1271.878899237535</v>
      </c>
      <c r="UJ5" t="n">
        <v>682.7803836117823</v>
      </c>
      <c r="UK5" t="n">
        <v>433.832577514824</v>
      </c>
      <c r="UL5" t="n">
        <v>318.5332574178512</v>
      </c>
      <c r="UM5" t="n">
        <v>275.8800968897654</v>
      </c>
      <c r="UN5" t="n">
        <v>336.6785777392763</v>
      </c>
      <c r="UO5" t="n">
        <v>843.6588972472597</v>
      </c>
      <c r="UP5" t="n">
        <v>1678.940699989847</v>
      </c>
      <c r="UQ5" t="n">
        <v>1757.859128340505</v>
      </c>
      <c r="UR5" t="n">
        <v>1786.677210206275</v>
      </c>
      <c r="US5" t="n">
        <v>1665.586679199282</v>
      </c>
      <c r="UT5" t="n">
        <v>1575.204618976042</v>
      </c>
      <c r="UU5" t="n">
        <v>1667.05029480434</v>
      </c>
      <c r="UV5" t="n">
        <v>1973.220386734672</v>
      </c>
      <c r="UW5" t="n">
        <v>1816.352961701314</v>
      </c>
      <c r="UX5" t="n">
        <v>2059.963771133264</v>
      </c>
      <c r="UY5" t="n">
        <v>2646.828342999175</v>
      </c>
      <c r="UZ5" t="n">
        <v>3142.905399953215</v>
      </c>
      <c r="VA5" t="n">
        <v>3640.165053317485</v>
      </c>
      <c r="VB5" t="n">
        <v>4063.177629120983</v>
      </c>
      <c r="VC5" t="n">
        <v>4359.626086129567</v>
      </c>
      <c r="VD5" t="n">
        <v>4144.764490556845</v>
      </c>
      <c r="VE5" t="n">
        <v>4164.263800188115</v>
      </c>
      <c r="VF5" t="n">
        <v>2594.840057311272</v>
      </c>
      <c r="VG5" t="n">
        <v>1279.356525767594</v>
      </c>
      <c r="VH5" t="n">
        <v>696.9610223612333</v>
      </c>
      <c r="VI5" t="n">
        <v>434.341524803407</v>
      </c>
      <c r="VJ5" t="n">
        <v>320.988471137873</v>
      </c>
      <c r="VK5" t="n">
        <v>276.3138685454069</v>
      </c>
      <c r="VL5" t="n">
        <v>332.3003562105137</v>
      </c>
      <c r="VM5" t="n">
        <v>849.0232259027593</v>
      </c>
      <c r="VN5" t="n">
        <v>1667.584360580516</v>
      </c>
      <c r="VO5" t="n">
        <v>1767.026584532617</v>
      </c>
      <c r="VP5" t="n">
        <v>1775.424916059274</v>
      </c>
      <c r="VQ5" t="n">
        <v>1668.694470463073</v>
      </c>
      <c r="VR5" t="n">
        <v>1566.948323359784</v>
      </c>
      <c r="VS5" t="n">
        <v>1714.169423935737</v>
      </c>
      <c r="VT5" t="n">
        <v>1947.076250284199</v>
      </c>
      <c r="VU5" t="n">
        <v>1822.961548548765</v>
      </c>
      <c r="VV5" t="n">
        <v>2045.087079657377</v>
      </c>
      <c r="VW5" t="n">
        <v>2647.356906474662</v>
      </c>
      <c r="VX5" t="n">
        <v>3186.326025817735</v>
      </c>
      <c r="VY5" t="n">
        <v>3695.839443957719</v>
      </c>
      <c r="VZ5" t="n">
        <v>4015.280181057917</v>
      </c>
      <c r="WA5" t="n">
        <v>4372.403872301914</v>
      </c>
      <c r="WB5" t="n">
        <v>4185.647663989809</v>
      </c>
      <c r="WC5" t="n">
        <v>4115.662320881165</v>
      </c>
      <c r="WD5" t="n">
        <v>2573.55701475668</v>
      </c>
      <c r="WE5" t="n">
        <v>1258.302149870976</v>
      </c>
      <c r="WF5" t="n">
        <v>697.651762871787</v>
      </c>
      <c r="WG5" t="n">
        <v>435.1222583670187</v>
      </c>
      <c r="WH5" t="n">
        <v>323.1726313206838</v>
      </c>
      <c r="WI5" t="n">
        <v>276.0896436830539</v>
      </c>
      <c r="WJ5" t="n">
        <v>327.0269509983469</v>
      </c>
      <c r="WK5" t="n">
        <v>847.5150707609721</v>
      </c>
      <c r="WL5" t="n">
        <v>1678.840398007246</v>
      </c>
      <c r="WM5" t="n">
        <v>1792.974935218883</v>
      </c>
      <c r="WN5" t="n">
        <v>1780.137411041714</v>
      </c>
      <c r="WO5" t="n">
        <v>1635.912654309621</v>
      </c>
      <c r="WP5" t="n">
        <v>1560.175470316901</v>
      </c>
      <c r="WQ5" t="n">
        <v>1672.128472953595</v>
      </c>
      <c r="WR5" t="n">
        <v>1943.119440386484</v>
      </c>
      <c r="WS5" t="n">
        <v>1818.373586384814</v>
      </c>
      <c r="WT5" t="n">
        <v>2034.386131083653</v>
      </c>
      <c r="WU5" t="n">
        <v>2640.077686807368</v>
      </c>
      <c r="WV5" t="n">
        <v>3160.74788629263</v>
      </c>
      <c r="WW5" t="n">
        <v>3638.137340155914</v>
      </c>
      <c r="WX5" t="n">
        <v>3997.587693343571</v>
      </c>
      <c r="WY5" t="n">
        <v>4378.160956033342</v>
      </c>
      <c r="WZ5" t="n">
        <v>4219.757358487762</v>
      </c>
      <c r="XA5" t="n">
        <v>4197.177693836192</v>
      </c>
      <c r="XB5" t="n">
        <v>2537.839505161119</v>
      </c>
      <c r="XC5" t="n">
        <v>1275.019802125546</v>
      </c>
      <c r="XD5" t="n">
        <v>689.0790803928979</v>
      </c>
      <c r="XE5" t="n">
        <v>433.5759633884546</v>
      </c>
      <c r="XF5" t="n">
        <v>317.3663808785084</v>
      </c>
      <c r="XG5" t="n">
        <v>273.6285763167632</v>
      </c>
      <c r="XH5" t="n">
        <v>330.517934501268</v>
      </c>
      <c r="XI5" t="n">
        <v>855.025551049464</v>
      </c>
      <c r="XJ5" t="n">
        <v>1657.508070666216</v>
      </c>
      <c r="XK5" t="n">
        <v>1806.349660138691</v>
      </c>
      <c r="XL5" t="n">
        <v>1769.624515949907</v>
      </c>
      <c r="XM5" t="n">
        <v>1658.016715921703</v>
      </c>
      <c r="XN5" t="n">
        <v>1560.735754038149</v>
      </c>
      <c r="XO5" t="n">
        <v>1741.262506695813</v>
      </c>
      <c r="XP5" t="n">
        <v>1961.88744862506</v>
      </c>
      <c r="XQ5" t="n">
        <v>1837.697390380287</v>
      </c>
      <c r="XR5" t="n">
        <v>2008.393284947249</v>
      </c>
      <c r="XS5" t="n">
        <v>2617.789894957502</v>
      </c>
      <c r="XT5" t="n">
        <v>3197.70476033245</v>
      </c>
      <c r="XU5" t="n">
        <v>3665.020515574722</v>
      </c>
      <c r="XV5" t="n">
        <v>3971.511969400521</v>
      </c>
      <c r="XW5" t="n">
        <v>4391.543349591068</v>
      </c>
      <c r="XX5" t="n">
        <v>4199.319813004428</v>
      </c>
      <c r="XY5" t="n">
        <v>4156.387159577066</v>
      </c>
      <c r="XZ5" t="n">
        <v>2636.733990196713</v>
      </c>
      <c r="YA5" t="n">
        <v>1292.893023157505</v>
      </c>
      <c r="YB5" t="n">
        <v>711.9377318616179</v>
      </c>
      <c r="YC5" t="n">
        <v>437.0393385824229</v>
      </c>
      <c r="YD5" t="n">
        <v>317.691066365813</v>
      </c>
      <c r="YE5" t="n">
        <v>280.0170396830572</v>
      </c>
      <c r="YF5" t="n">
        <v>326.0626285691836</v>
      </c>
      <c r="YG5" t="n">
        <v>849.4190801592273</v>
      </c>
      <c r="YH5" t="n">
        <v>1674.488533421131</v>
      </c>
      <c r="YI5" t="n">
        <v>1805.743424924539</v>
      </c>
      <c r="YJ5" t="n">
        <v>1789.414673594656</v>
      </c>
      <c r="YK5" t="n">
        <v>1650.27607489126</v>
      </c>
      <c r="YL5" t="n">
        <v>1551.555962454799</v>
      </c>
      <c r="YM5" t="n">
        <v>1684.422202426103</v>
      </c>
      <c r="YN5" t="n">
        <v>1923.392061650208</v>
      </c>
      <c r="YO5" t="n">
        <v>1821.19008295486</v>
      </c>
      <c r="YP5" t="n">
        <v>2048.330663158842</v>
      </c>
      <c r="YQ5" t="n">
        <v>2645.235738183631</v>
      </c>
      <c r="YR5" t="n">
        <v>3137.534450001595</v>
      </c>
      <c r="YS5" t="n">
        <v>3650.343045657534</v>
      </c>
      <c r="YT5" t="n">
        <v>4025.030354949116</v>
      </c>
      <c r="YU5" t="n">
        <v>4415.830209923985</v>
      </c>
      <c r="YV5" t="n">
        <v>4198.320642284878</v>
      </c>
      <c r="YW5" t="n">
        <v>4205.003363164575</v>
      </c>
      <c r="YX5" t="n">
        <v>2564.509129518034</v>
      </c>
      <c r="YY5" t="n">
        <v>1266.527107259541</v>
      </c>
      <c r="YZ5" t="n">
        <v>695.4040617972897</v>
      </c>
      <c r="ZA5" t="n">
        <v>424.7437325876591</v>
      </c>
      <c r="ZB5" t="n">
        <v>314.332931415477</v>
      </c>
      <c r="ZC5" t="n">
        <v>276.6815359792176</v>
      </c>
      <c r="ZD5" t="n">
        <v>328.2789841017065</v>
      </c>
      <c r="ZE5" t="n">
        <v>832.3372220590223</v>
      </c>
      <c r="ZF5" t="n">
        <v>1640.704725565855</v>
      </c>
      <c r="ZG5" t="n">
        <v>1746.860350238802</v>
      </c>
      <c r="ZH5" t="n">
        <v>1748.294781974951</v>
      </c>
      <c r="ZI5" t="n">
        <v>1655.638430055579</v>
      </c>
      <c r="ZJ5" t="n">
        <v>1537.327991503542</v>
      </c>
      <c r="ZK5" t="n">
        <v>1702.472260479825</v>
      </c>
      <c r="ZL5" t="n">
        <v>1958.53357469945</v>
      </c>
      <c r="ZM5" t="n">
        <v>1802.783645752432</v>
      </c>
      <c r="ZN5" t="n">
        <v>2021.386146386561</v>
      </c>
      <c r="ZO5" t="n">
        <v>2667.833827834128</v>
      </c>
      <c r="ZP5" t="n">
        <v>3149.133833693608</v>
      </c>
      <c r="ZQ5" t="n">
        <v>3662.059952294895</v>
      </c>
      <c r="ZR5" t="n">
        <v>4000.264386464951</v>
      </c>
      <c r="ZS5" t="n">
        <v>4335.332037791678</v>
      </c>
      <c r="ZT5" t="n">
        <v>4201.606018225335</v>
      </c>
      <c r="ZU5" t="n">
        <v>4114.591017316347</v>
      </c>
      <c r="ZV5" t="n">
        <v>2585.804079780323</v>
      </c>
      <c r="ZW5" t="n">
        <v>1277.543461025819</v>
      </c>
      <c r="ZX5" t="n">
        <v>693.5752311740762</v>
      </c>
      <c r="ZY5" t="n">
        <v>431.6431482259621</v>
      </c>
      <c r="ZZ5" t="n">
        <v>323.4320257384429</v>
      </c>
      <c r="AAA5" t="n">
        <v>273.7624876679049</v>
      </c>
      <c r="AAB5" t="n">
        <v>328.1569600855752</v>
      </c>
      <c r="AAC5" t="n">
        <v>864.2492131229238</v>
      </c>
      <c r="AAD5" t="n">
        <v>1672.366544712012</v>
      </c>
      <c r="AAE5" t="n">
        <v>1758.858842233724</v>
      </c>
      <c r="AAF5" t="n">
        <v>1779.938910678672</v>
      </c>
      <c r="AAG5" t="n">
        <v>1674.721569742283</v>
      </c>
      <c r="AAH5" t="n">
        <v>1600.444232289015</v>
      </c>
      <c r="AAI5" t="n">
        <v>1685.484701902352</v>
      </c>
      <c r="AAJ5" t="n">
        <v>2027.622340414464</v>
      </c>
      <c r="AAK5" t="n">
        <v>1850.635219488598</v>
      </c>
      <c r="AAL5" t="n">
        <v>2069.693511114622</v>
      </c>
      <c r="AAM5" t="n">
        <v>2693.899652898071</v>
      </c>
      <c r="AAN5" t="n">
        <v>3183.211689686731</v>
      </c>
      <c r="AAO5" t="n">
        <v>3656.395179109579</v>
      </c>
      <c r="AAP5" t="n">
        <v>4049.329472217372</v>
      </c>
      <c r="AAQ5" t="n">
        <v>4260.712726971072</v>
      </c>
      <c r="AAR5" t="n">
        <v>4226.14478806624</v>
      </c>
      <c r="AAS5" t="n">
        <v>4166.430160156697</v>
      </c>
      <c r="AAT5" t="n">
        <v>2611.867149582111</v>
      </c>
      <c r="AAU5" t="n">
        <v>1255.89296218582</v>
      </c>
      <c r="AAV5" t="n">
        <v>694.2052229627773</v>
      </c>
      <c r="AAW5" t="n">
        <v>448.0392131369244</v>
      </c>
      <c r="AAX5" t="n">
        <v>316.6299607526167</v>
      </c>
      <c r="AAY5" t="n">
        <v>272.6228900521062</v>
      </c>
      <c r="AAZ5" t="n">
        <v>335.2301969133036</v>
      </c>
      <c r="ABA5" t="n">
        <v>855.8582378716208</v>
      </c>
      <c r="ABB5" t="n">
        <v>1666.934452174873</v>
      </c>
      <c r="ABC5" t="n">
        <v>1742.64952969246</v>
      </c>
      <c r="ABD5" t="n">
        <v>1725.203332764715</v>
      </c>
      <c r="ABE5" t="n">
        <v>1644.114514144744</v>
      </c>
      <c r="ABF5" t="n">
        <v>1595.123487641819</v>
      </c>
      <c r="ABG5" t="n">
        <v>1657.675131382698</v>
      </c>
      <c r="ABH5" t="n">
        <v>1956.93322784733</v>
      </c>
      <c r="ABI5" t="n">
        <v>1828.348194973485</v>
      </c>
      <c r="ABJ5" t="n">
        <v>2056.510793729213</v>
      </c>
      <c r="ABK5" t="n">
        <v>2607.064193571096</v>
      </c>
      <c r="ABL5" t="n">
        <v>3169.042480782162</v>
      </c>
      <c r="ABM5" t="n">
        <v>3615.277837593081</v>
      </c>
      <c r="ABN5" t="n">
        <v>3929.928832080104</v>
      </c>
      <c r="ABO5" t="n">
        <v>4407.108864244959</v>
      </c>
      <c r="ABP5" t="n">
        <v>4162.47884469155</v>
      </c>
      <c r="ABQ5" t="n">
        <v>4184.442879985699</v>
      </c>
      <c r="ABR5" t="n">
        <v>2541.309516683435</v>
      </c>
      <c r="ABS5" t="n">
        <v>1181.435850297804</v>
      </c>
      <c r="ABT5" t="n">
        <v>656.0759240744677</v>
      </c>
      <c r="ABU5" t="n">
        <v>406.5833430107772</v>
      </c>
      <c r="ABV5" t="n">
        <v>306.9406328903735</v>
      </c>
      <c r="ABW5" t="n">
        <v>257.4883844224768</v>
      </c>
      <c r="ABX5" t="n">
        <v>347.6842010039824</v>
      </c>
      <c r="ABY5" t="n">
        <v>941.166217561474</v>
      </c>
      <c r="ABZ5" t="n">
        <v>1818.143900607015</v>
      </c>
      <c r="ACA5" t="n">
        <v>1956.181265080417</v>
      </c>
      <c r="ACB5" t="n">
        <v>1884.807999627128</v>
      </c>
      <c r="ACC5" t="n">
        <v>1613.116794058212</v>
      </c>
      <c r="ACD5" t="n">
        <v>1562.009354275806</v>
      </c>
      <c r="ACE5" t="n">
        <v>1633.983526304139</v>
      </c>
      <c r="ACF5" t="n">
        <v>1975.362902092659</v>
      </c>
      <c r="ACG5" t="n">
        <v>1774.716549860953</v>
      </c>
      <c r="ACH5" t="n">
        <v>1847.709415188707</v>
      </c>
      <c r="ACI5" t="n">
        <v>2466.439720407946</v>
      </c>
      <c r="ACJ5" t="n">
        <v>2882.536857810321</v>
      </c>
      <c r="ACK5" t="n">
        <v>3408.022722169076</v>
      </c>
      <c r="ACL5" t="n">
        <v>3550.271883772342</v>
      </c>
      <c r="ACM5" t="n">
        <v>3909.908734730563</v>
      </c>
      <c r="ACN5" t="n">
        <v>3771.830222980394</v>
      </c>
      <c r="ACO5" t="n">
        <v>3602.420769814289</v>
      </c>
      <c r="ACP5" t="n">
        <v>2111.844919199305</v>
      </c>
      <c r="ACQ5" t="n">
        <v>1177.577181839649</v>
      </c>
      <c r="ACR5" t="n">
        <v>663.9088830015264</v>
      </c>
      <c r="ACS5" t="n">
        <v>396.1730079460395</v>
      </c>
      <c r="ACT5" t="n">
        <v>310.0918148460033</v>
      </c>
      <c r="ACU5" t="n">
        <v>258.5181251547364</v>
      </c>
      <c r="ACV5" t="n">
        <v>347.5364468980499</v>
      </c>
      <c r="ACW5" t="n">
        <v>936.2580688728297</v>
      </c>
      <c r="ACX5" t="n">
        <v>1803.173898327266</v>
      </c>
      <c r="ACY5" t="n">
        <v>1973.974652547758</v>
      </c>
      <c r="ACZ5" t="n">
        <v>1888.18541529826</v>
      </c>
      <c r="ADA5" t="n">
        <v>1656.131718254082</v>
      </c>
      <c r="ADB5" t="n">
        <v>1586.075381641242</v>
      </c>
      <c r="ADC5" t="n">
        <v>1606.897829640023</v>
      </c>
      <c r="ADD5" t="n">
        <v>1948.658189890403</v>
      </c>
      <c r="ADE5" t="n">
        <v>1767.940070153785</v>
      </c>
      <c r="ADF5" t="n">
        <v>1865.640240886155</v>
      </c>
      <c r="ADG5" t="n">
        <v>2362.744446451165</v>
      </c>
      <c r="ADH5" t="n">
        <v>2886.264372291846</v>
      </c>
      <c r="ADI5" t="n">
        <v>3386.228493552232</v>
      </c>
      <c r="ADJ5" t="n">
        <v>3566.728617031381</v>
      </c>
      <c r="ADK5" t="n">
        <v>3891.035326051097</v>
      </c>
      <c r="ADL5" t="n">
        <v>3761.527038820986</v>
      </c>
      <c r="ADM5" t="n">
        <v>3669.587812074396</v>
      </c>
      <c r="ADN5" t="n">
        <v>2120.112410845584</v>
      </c>
      <c r="ADO5" t="n">
        <v>1164.760745041046</v>
      </c>
      <c r="ADP5" t="n">
        <v>653.5879658742172</v>
      </c>
      <c r="ADQ5" t="n">
        <v>405.1666305198506</v>
      </c>
      <c r="ADR5" t="n">
        <v>314.7516062336827</v>
      </c>
      <c r="ADS5" t="n">
        <v>259.0722884590306</v>
      </c>
      <c r="ADT5" t="n">
        <v>340.7346791221906</v>
      </c>
      <c r="ADU5" t="n">
        <v>903.908604553262</v>
      </c>
      <c r="ADV5" t="n">
        <v>1821.049763134558</v>
      </c>
      <c r="ADW5" t="n">
        <v>1935.634000434751</v>
      </c>
      <c r="ADX5" t="n">
        <v>1931.899460551739</v>
      </c>
      <c r="ADY5" t="n">
        <v>1632.926420558262</v>
      </c>
      <c r="ADZ5" t="n">
        <v>1563.991236263052</v>
      </c>
      <c r="AEA5" t="n">
        <v>1604.087475931752</v>
      </c>
      <c r="AEB5" t="n">
        <v>1960.516506261479</v>
      </c>
      <c r="AEC5" t="n">
        <v>1729.552165101205</v>
      </c>
      <c r="AED5" t="n">
        <v>1874.864587746604</v>
      </c>
      <c r="AEE5" t="n">
        <v>2418.771489130873</v>
      </c>
      <c r="AEF5" t="n">
        <v>2925.481692243009</v>
      </c>
      <c r="AEG5" t="n">
        <v>3451.108012427795</v>
      </c>
      <c r="AEH5" t="n">
        <v>3604.921597736572</v>
      </c>
      <c r="AEI5" t="n">
        <v>3830.391625478718</v>
      </c>
      <c r="AEJ5" t="n">
        <v>3752.47720658319</v>
      </c>
      <c r="AEK5" t="n">
        <v>3640.942295435626</v>
      </c>
      <c r="AEL5" t="n">
        <v>2115.836099576711</v>
      </c>
      <c r="AEM5" t="n">
        <v>1170.003028206116</v>
      </c>
      <c r="AEN5" t="n">
        <v>649.405388558643</v>
      </c>
      <c r="AEO5" t="n">
        <v>399.1276840473533</v>
      </c>
      <c r="AEP5" t="n">
        <v>311.3729545324683</v>
      </c>
      <c r="AEQ5" t="n">
        <v>263.4401782094627</v>
      </c>
      <c r="AER5" t="n">
        <v>346.2406369337445</v>
      </c>
      <c r="AES5" t="n">
        <v>916.699311405463</v>
      </c>
      <c r="AET5" t="n">
        <v>1816.697639516735</v>
      </c>
      <c r="AEU5" t="n">
        <v>1963.418638859629</v>
      </c>
      <c r="AEV5" t="n">
        <v>1937.521324100522</v>
      </c>
      <c r="AEW5" t="n">
        <v>1625.097496273996</v>
      </c>
      <c r="AEX5" t="n">
        <v>1585.071954215608</v>
      </c>
      <c r="AEY5" t="n">
        <v>1602.250417129948</v>
      </c>
      <c r="AEZ5" t="n">
        <v>1928.260852582019</v>
      </c>
      <c r="AFA5" t="n">
        <v>1772.975766450016</v>
      </c>
      <c r="AFB5" t="n">
        <v>1895.421985390649</v>
      </c>
      <c r="AFC5" t="n">
        <v>2436.370884339249</v>
      </c>
      <c r="AFD5" t="n">
        <v>2949.957045775216</v>
      </c>
      <c r="AFE5" t="n">
        <v>3452.700054918267</v>
      </c>
      <c r="AFF5" t="n">
        <v>3598.877675691502</v>
      </c>
      <c r="AFG5" t="n">
        <v>3836.12828157511</v>
      </c>
      <c r="AFH5" t="n">
        <v>3715.100917699338</v>
      </c>
      <c r="AFI5" t="n">
        <v>3673.04649833589</v>
      </c>
      <c r="AFJ5" t="n">
        <v>2156.620751329642</v>
      </c>
      <c r="AFK5" t="n">
        <v>1182.045312628441</v>
      </c>
      <c r="AFL5" t="n">
        <v>662.1301681640277</v>
      </c>
      <c r="AFM5" t="n">
        <v>396.4865391178529</v>
      </c>
      <c r="AFN5" t="n">
        <v>306.807509420034</v>
      </c>
      <c r="AFO5" t="n">
        <v>261.165407294945</v>
      </c>
      <c r="AFP5" t="n">
        <v>349.450455230634</v>
      </c>
      <c r="AFQ5" t="n">
        <v>924.5682019828258</v>
      </c>
      <c r="AFR5" t="n">
        <v>1809.857789355501</v>
      </c>
      <c r="AFS5" t="n">
        <v>1977.541177203653</v>
      </c>
      <c r="AFT5" t="n">
        <v>1902.002534938172</v>
      </c>
      <c r="AFU5" t="n">
        <v>1654.25899642259</v>
      </c>
      <c r="AFV5" t="n">
        <v>1589.740433668211</v>
      </c>
      <c r="AFW5" t="n">
        <v>1628.589605442809</v>
      </c>
      <c r="AFX5" t="n">
        <v>1920.232917677594</v>
      </c>
      <c r="AFY5" t="n">
        <v>1777.072146342821</v>
      </c>
      <c r="AFZ5" t="n">
        <v>1864.653652678363</v>
      </c>
      <c r="AGA5" t="n">
        <v>2438.367260281707</v>
      </c>
      <c r="AGB5" t="n">
        <v>2972.246262446755</v>
      </c>
      <c r="AGC5" t="n">
        <v>3430.17901886536</v>
      </c>
      <c r="AGD5" t="n">
        <v>3628.996511409777</v>
      </c>
      <c r="AGE5" t="n">
        <v>3855.235349376691</v>
      </c>
      <c r="AGF5" t="n">
        <v>3763.335653085437</v>
      </c>
      <c r="AGG5" t="n">
        <v>3660.631118210387</v>
      </c>
      <c r="AGH5" t="n">
        <v>2161.6736869744</v>
      </c>
      <c r="AGI5" t="n">
        <v>1154.653374002293</v>
      </c>
      <c r="AGJ5" t="n">
        <v>639.7937063864039</v>
      </c>
      <c r="AGK5" t="n">
        <v>399.5270672575625</v>
      </c>
      <c r="AGL5" t="n">
        <v>311.0052198447801</v>
      </c>
      <c r="AGM5" t="n">
        <v>260.9046049304283</v>
      </c>
      <c r="AGN5" t="n">
        <v>346.5583535323612</v>
      </c>
      <c r="AGO5" t="n">
        <v>935.5364853469162</v>
      </c>
      <c r="AGP5" t="n">
        <v>1792.769547716069</v>
      </c>
      <c r="AGQ5" t="n">
        <v>1946.093238719421</v>
      </c>
      <c r="AGR5" t="n">
        <v>1904.204860133847</v>
      </c>
      <c r="AGS5" t="n">
        <v>1627.780295974457</v>
      </c>
      <c r="AGT5" t="n">
        <v>1565.850196919137</v>
      </c>
      <c r="AGU5" t="n">
        <v>1629.365410956402</v>
      </c>
      <c r="AGV5" t="n">
        <v>1946.911980372822</v>
      </c>
      <c r="AGW5" t="n">
        <v>1718.372392835597</v>
      </c>
      <c r="AGX5" t="n">
        <v>1826.24765573572</v>
      </c>
      <c r="AGY5" t="n">
        <v>2409.687232863459</v>
      </c>
      <c r="AGZ5" t="n">
        <v>2934.496407574912</v>
      </c>
      <c r="AHA5" t="n">
        <v>3450.54944346314</v>
      </c>
      <c r="AHB5" t="n">
        <v>3634.260229810708</v>
      </c>
      <c r="AHC5" t="n">
        <v>3905.454675494891</v>
      </c>
      <c r="AHD5" t="n">
        <v>3727.463148006374</v>
      </c>
      <c r="AHE5" t="n">
        <v>3631.028489686631</v>
      </c>
      <c r="AHF5" t="n">
        <v>2156.51023283348</v>
      </c>
      <c r="AHG5" t="n">
        <v>1201.909108397179</v>
      </c>
      <c r="AHH5" t="n">
        <v>650.5703388851978</v>
      </c>
      <c r="AHI5" t="n">
        <v>399.3647056602294</v>
      </c>
      <c r="AHJ5" t="n">
        <v>309.4771361945222</v>
      </c>
      <c r="AHK5" t="n">
        <v>258.3128331793598</v>
      </c>
      <c r="AHL5" t="n">
        <v>348.8297573561928</v>
      </c>
      <c r="AHM5" t="n">
        <v>912.9926403826072</v>
      </c>
      <c r="AHN5" t="n">
        <v>1809.713733091957</v>
      </c>
      <c r="AHO5" t="n">
        <v>1970.717271898535</v>
      </c>
      <c r="AHP5" t="n">
        <v>1912.019353266861</v>
      </c>
      <c r="AHQ5" t="n">
        <v>1619.500356735546</v>
      </c>
      <c r="AHR5" t="n">
        <v>1588.737567566781</v>
      </c>
      <c r="AHS5" t="n">
        <v>1640.970174388483</v>
      </c>
      <c r="AHT5" t="n">
        <v>1972.542346177137</v>
      </c>
      <c r="AHU5" t="n">
        <v>1731.16733806273</v>
      </c>
      <c r="AHV5" t="n">
        <v>1869.775125347435</v>
      </c>
      <c r="AHW5" t="n">
        <v>2459.540832349203</v>
      </c>
      <c r="AHX5" t="n">
        <v>2870.835843459377</v>
      </c>
      <c r="AHY5" t="n">
        <v>3484.947656602666</v>
      </c>
      <c r="AHZ5" t="n">
        <v>3552.44055045236</v>
      </c>
      <c r="AIA5" t="n">
        <v>3832.580547990432</v>
      </c>
      <c r="AIB5" t="n">
        <v>3702.304080529321</v>
      </c>
      <c r="AIC5" t="n">
        <v>3591.105901309244</v>
      </c>
      <c r="AID5" t="n">
        <v>2134.001899288415</v>
      </c>
      <c r="AIE5" t="n">
        <v>1179.838786467662</v>
      </c>
      <c r="AIF5" t="n">
        <v>650.7778005921571</v>
      </c>
      <c r="AIG5" t="n">
        <v>394.2370206368647</v>
      </c>
      <c r="AIH5" t="n">
        <v>309.1779081780761</v>
      </c>
      <c r="AII5" t="n">
        <v>261.21696929239</v>
      </c>
      <c r="AIJ5" t="n">
        <v>344.7638903013187</v>
      </c>
      <c r="AIK5" t="n">
        <v>917.9508978879104</v>
      </c>
      <c r="AIL5" t="n">
        <v>1797.156384141127</v>
      </c>
      <c r="AIM5" t="n">
        <v>1964.318506465784</v>
      </c>
      <c r="AIN5" t="n">
        <v>1942.594426527627</v>
      </c>
      <c r="AIO5" t="n">
        <v>1646.852817539389</v>
      </c>
      <c r="AIP5" t="n">
        <v>1575.752599015862</v>
      </c>
      <c r="AIQ5" t="n">
        <v>1585.700924160113</v>
      </c>
      <c r="AIR5" t="n">
        <v>1918.745994562486</v>
      </c>
      <c r="AIS5" t="n">
        <v>1782.797506648661</v>
      </c>
      <c r="AIT5" t="n">
        <v>1846.348861667762</v>
      </c>
      <c r="AIU5" t="n">
        <v>2453.571296567141</v>
      </c>
      <c r="AIV5" t="n">
        <v>2891.658581669273</v>
      </c>
      <c r="AIW5" t="n">
        <v>3364.327741571455</v>
      </c>
      <c r="AIX5" t="n">
        <v>3598.318552888562</v>
      </c>
      <c r="AIY5" t="n">
        <v>3970.026648357034</v>
      </c>
      <c r="AIZ5" t="n">
        <v>3754.727763477315</v>
      </c>
      <c r="AJA5" t="n">
        <v>3597.382198087507</v>
      </c>
      <c r="AJB5" t="n">
        <v>2147.997970441982</v>
      </c>
      <c r="AJC5" t="n">
        <v>1178.734087920784</v>
      </c>
      <c r="AJD5" t="n">
        <v>662.0151119042757</v>
      </c>
      <c r="AJE5" t="n">
        <v>400.440194151322</v>
      </c>
      <c r="AJF5" t="n">
        <v>309.0861040352459</v>
      </c>
      <c r="AJG5" t="n">
        <v>261.2738281628388</v>
      </c>
      <c r="AJH5" t="n">
        <v>346.4227184806639</v>
      </c>
      <c r="AJI5" t="n">
        <v>918.0328687230146</v>
      </c>
      <c r="AJJ5" t="n">
        <v>1797.170690987137</v>
      </c>
      <c r="AJK5" t="n">
        <v>1952.718370518928</v>
      </c>
      <c r="AJL5" t="n">
        <v>1904.209369669453</v>
      </c>
      <c r="AJM5" t="n">
        <v>1644.029982358344</v>
      </c>
      <c r="AJN5" t="n">
        <v>1562.701602544013</v>
      </c>
      <c r="AJO5" t="n">
        <v>1630.026451283439</v>
      </c>
      <c r="AJP5" t="n">
        <v>1959.948457464739</v>
      </c>
      <c r="AJQ5" t="n">
        <v>1778.513867394766</v>
      </c>
      <c r="AJR5" t="n">
        <v>1864.121431191989</v>
      </c>
      <c r="AJS5" t="n">
        <v>2418.598699241225</v>
      </c>
      <c r="AJT5" t="n">
        <v>2870.008257998735</v>
      </c>
      <c r="AJU5" t="n">
        <v>3442.89976811208</v>
      </c>
      <c r="AJV5" t="n">
        <v>3614.776530663145</v>
      </c>
      <c r="AJW5" t="n">
        <v>3883.359863667601</v>
      </c>
      <c r="AJX5" t="n">
        <v>3748.004719471568</v>
      </c>
      <c r="AJY5" t="n">
        <v>3735.903912577833</v>
      </c>
      <c r="AJZ5" t="n">
        <v>2106.195651732573</v>
      </c>
      <c r="AKA5" t="n">
        <v>1175.24489173363</v>
      </c>
      <c r="AKB5" t="n">
        <v>655.9459667585188</v>
      </c>
      <c r="AKC5" t="n">
        <v>399.3361214641615</v>
      </c>
      <c r="AKD5" t="n">
        <v>306.2418231828094</v>
      </c>
      <c r="AKE5" t="n">
        <v>258.1266998469546</v>
      </c>
      <c r="AKF5" t="n">
        <v>352.6342292837674</v>
      </c>
      <c r="AKG5" t="n">
        <v>921.7697399240426</v>
      </c>
      <c r="AKH5" t="n">
        <v>1799.381400859661</v>
      </c>
      <c r="AKI5" t="n">
        <v>1933.625994368133</v>
      </c>
      <c r="AKJ5" t="n">
        <v>1936.566841502221</v>
      </c>
      <c r="AKK5" t="n">
        <v>1645.76395101667</v>
      </c>
      <c r="AKL5" t="n">
        <v>1575.296516935734</v>
      </c>
      <c r="AKM5" t="n">
        <v>1590.468447390841</v>
      </c>
      <c r="AKN5" t="n">
        <v>1931.863735609139</v>
      </c>
      <c r="AKO5" t="n">
        <v>1724.238515610785</v>
      </c>
      <c r="AKP5" t="n">
        <v>1851.692434466296</v>
      </c>
      <c r="AKQ5" t="n">
        <v>2454.472577283314</v>
      </c>
      <c r="AKR5" t="n">
        <v>2950.263055707265</v>
      </c>
      <c r="AKS5" t="n">
        <v>3357.041595266984</v>
      </c>
      <c r="AKT5" t="n">
        <v>3563.789204236067</v>
      </c>
      <c r="AKU5" t="n">
        <v>3916.97136002575</v>
      </c>
      <c r="AKV5" t="n">
        <v>3715.688650235564</v>
      </c>
      <c r="AKW5" t="n">
        <v>3706.989508871216</v>
      </c>
      <c r="AKX5" t="n">
        <v>2182.006143147934</v>
      </c>
      <c r="AKY5" t="n">
        <v>1158.33105657559</v>
      </c>
      <c r="AKZ5" t="n">
        <v>644.299218456822</v>
      </c>
      <c r="ALA5" t="n">
        <v>400.3481891344801</v>
      </c>
      <c r="ALB5" t="n">
        <v>312.1995593971556</v>
      </c>
      <c r="ALC5" t="n">
        <v>256.1387404240188</v>
      </c>
      <c r="ALD5" t="n">
        <v>348.7270718429531</v>
      </c>
      <c r="ALE5" t="n">
        <v>920.5103230256163</v>
      </c>
      <c r="ALF5" t="n">
        <v>1793.794158279475</v>
      </c>
      <c r="ALG5" t="n">
        <v>1938.759564096925</v>
      </c>
      <c r="ALH5" t="n">
        <v>1930.717326455415</v>
      </c>
      <c r="ALI5" t="n">
        <v>1632.451534905161</v>
      </c>
      <c r="ALJ5" t="n">
        <v>1597.140856364022</v>
      </c>
      <c r="ALK5" t="n">
        <v>1608.015401785525</v>
      </c>
      <c r="ALL5" t="n">
        <v>1924.352044917555</v>
      </c>
      <c r="ALM5" t="n">
        <v>1744.872151660861</v>
      </c>
      <c r="ALN5" t="n">
        <v>1875.508108871941</v>
      </c>
      <c r="ALO5" t="n">
        <v>2421.866123760604</v>
      </c>
      <c r="ALP5" t="n">
        <v>2917.071401255525</v>
      </c>
      <c r="ALQ5" t="n">
        <v>3440.69231634071</v>
      </c>
      <c r="ALR5" t="n">
        <v>3562.841825024632</v>
      </c>
      <c r="ALS5" t="n">
        <v>3884.830278240566</v>
      </c>
      <c r="ALT5" t="n">
        <v>3753.71672343483</v>
      </c>
      <c r="ALU5" t="n">
        <v>3606.746632023568</v>
      </c>
      <c r="ALV5" t="n">
        <v>2138.061264329419</v>
      </c>
      <c r="ALW5" t="n">
        <v>1184.237116972436</v>
      </c>
      <c r="ALX5" t="n">
        <v>669.8153898259764</v>
      </c>
      <c r="ALY5" t="n">
        <v>391.6814204303594</v>
      </c>
      <c r="ALZ5" t="n">
        <v>303.8153696165008</v>
      </c>
      <c r="AMA5" t="n">
        <v>261.780209834621</v>
      </c>
      <c r="AMB5" t="n">
        <v>345.4603209491424</v>
      </c>
      <c r="AMC5" t="n">
        <v>917.2163840625683</v>
      </c>
      <c r="AMD5" t="n">
        <v>1811.674060178374</v>
      </c>
      <c r="AME5" t="n">
        <v>1918.790268830903</v>
      </c>
      <c r="AMF5" t="n">
        <v>1916.315188787239</v>
      </c>
      <c r="AMG5" t="n">
        <v>1645.348510127686</v>
      </c>
      <c r="AMH5" t="n">
        <v>1585.09797837934</v>
      </c>
      <c r="AMI5" t="n">
        <v>1592.504273252525</v>
      </c>
      <c r="AMJ5" t="n">
        <v>1949.197331750473</v>
      </c>
      <c r="AMK5" t="n">
        <v>1741.012015553398</v>
      </c>
      <c r="AML5" t="n">
        <v>1829.380782408128</v>
      </c>
      <c r="AMM5" t="n">
        <v>2421.282584738075</v>
      </c>
      <c r="AMN5" t="n">
        <v>2927.929348002351</v>
      </c>
      <c r="AMO5" t="n">
        <v>3462.166008069702</v>
      </c>
      <c r="AMP5" t="n">
        <v>3634.559146459859</v>
      </c>
      <c r="AMQ5" t="n">
        <v>3828.2481910991</v>
      </c>
      <c r="AMR5" t="n">
        <v>3699.301764426301</v>
      </c>
      <c r="AMS5" t="n">
        <v>3661.115154850222</v>
      </c>
      <c r="AMT5" t="n">
        <v>2158.749960882623</v>
      </c>
      <c r="AMU5" t="n">
        <v>1182.838823849322</v>
      </c>
      <c r="AMV5" t="n">
        <v>659.6666415854321</v>
      </c>
      <c r="AMW5" t="n">
        <v>397.6868502433072</v>
      </c>
      <c r="AMX5" t="n">
        <v>310.2657745044812</v>
      </c>
      <c r="AMY5" t="n">
        <v>259.0383176754426</v>
      </c>
      <c r="AMZ5" t="n">
        <v>346.2384805498434</v>
      </c>
      <c r="ANA5" t="n">
        <v>938.0654654001635</v>
      </c>
      <c r="ANB5" t="n">
        <v>1757.939733667665</v>
      </c>
      <c r="ANC5" t="n">
        <v>1982.633682605208</v>
      </c>
      <c r="AND5" t="n">
        <v>1902.490998596282</v>
      </c>
      <c r="ANE5" t="n">
        <v>1628.972654193446</v>
      </c>
      <c r="ANF5" t="n">
        <v>1614.346076481585</v>
      </c>
      <c r="ANG5" t="n">
        <v>1621.135533584485</v>
      </c>
      <c r="ANH5" t="n">
        <v>1929.611807809623</v>
      </c>
      <c r="ANI5" t="n">
        <v>1744.988714491172</v>
      </c>
      <c r="ANJ5" t="n">
        <v>1860.021506518513</v>
      </c>
      <c r="ANK5" t="n">
        <v>2441.358499604783</v>
      </c>
      <c r="ANL5" t="n">
        <v>2931.530083401993</v>
      </c>
      <c r="ANM5" t="n">
        <v>3468.164307469031</v>
      </c>
      <c r="ANN5" t="n">
        <v>3624.727104414929</v>
      </c>
      <c r="ANO5" t="n">
        <v>3841.091034911058</v>
      </c>
      <c r="ANP5" t="n">
        <v>3833.563961076516</v>
      </c>
      <c r="ANQ5" t="n">
        <v>3629.534494660598</v>
      </c>
      <c r="ANR5" t="n">
        <v>2124.501778942464</v>
      </c>
      <c r="ANS5" t="n">
        <v>1168.904460753931</v>
      </c>
      <c r="ANT5" t="n">
        <v>657.8305003388571</v>
      </c>
      <c r="ANU5" t="n">
        <v>405.3333054371358</v>
      </c>
      <c r="ANV5" t="n">
        <v>313.8787773022331</v>
      </c>
      <c r="ANW5" t="n">
        <v>256.4148999569188</v>
      </c>
      <c r="ANX5" t="n">
        <v>348.2031919070544</v>
      </c>
      <c r="ANY5" t="n">
        <v>933.8019158666681</v>
      </c>
      <c r="ANZ5" t="n">
        <v>1799.069631747411</v>
      </c>
      <c r="AOA5" t="n">
        <v>1930.186070201426</v>
      </c>
      <c r="AOB5" t="n">
        <v>1916.550818623311</v>
      </c>
      <c r="AOC5" t="n">
        <v>1640.095052037527</v>
      </c>
      <c r="AOD5" t="n">
        <v>1574.354191651463</v>
      </c>
      <c r="AOE5" t="n">
        <v>1647.089217993003</v>
      </c>
      <c r="AOF5" t="n">
        <v>1926.703105766963</v>
      </c>
      <c r="AOG5" t="n">
        <v>1746.111058871319</v>
      </c>
      <c r="AOH5" t="n">
        <v>1849.703285706919</v>
      </c>
      <c r="AOI5" t="n">
        <v>2461.112327643931</v>
      </c>
      <c r="AOJ5" t="n">
        <v>2923.414917149643</v>
      </c>
      <c r="AOK5" t="n">
        <v>3498.754666182684</v>
      </c>
      <c r="AOL5" t="n">
        <v>3617.048505164382</v>
      </c>
      <c r="AOM5" t="n">
        <v>3916.773433128569</v>
      </c>
      <c r="AON5" t="n">
        <v>3739.586486578764</v>
      </c>
      <c r="AOO5" t="n">
        <v>3647.10136041951</v>
      </c>
      <c r="AOP5" t="n">
        <v>2148.13872274438</v>
      </c>
      <c r="AOQ5" t="n">
        <v>1149.028103871398</v>
      </c>
      <c r="AOR5" t="n">
        <v>664.5344207193315</v>
      </c>
      <c r="AOS5" t="n">
        <v>389.0340586263274</v>
      </c>
      <c r="AOT5" t="n">
        <v>311.3293620334579</v>
      </c>
      <c r="AOU5" t="n">
        <v>262.171601262995</v>
      </c>
      <c r="AOV5" t="n">
        <v>340.9824504680904</v>
      </c>
      <c r="AOW5" t="n">
        <v>931.0723140339637</v>
      </c>
      <c r="AOX5" t="n">
        <v>1794.135350174317</v>
      </c>
      <c r="AOY5" t="n">
        <v>1964.940937221817</v>
      </c>
      <c r="AOZ5" t="n">
        <v>1921.850421978887</v>
      </c>
      <c r="APA5" t="n">
        <v>1632.461717849688</v>
      </c>
      <c r="APB5" t="n">
        <v>1564.683909584316</v>
      </c>
      <c r="APC5" t="n">
        <v>1650.853336835857</v>
      </c>
      <c r="APD5" t="n">
        <v>1937.221185837666</v>
      </c>
      <c r="APE5" t="n">
        <v>1773.625322316398</v>
      </c>
      <c r="APF5" t="n">
        <v>1836.034892917238</v>
      </c>
      <c r="APG5" t="n">
        <v>2403.820956403953</v>
      </c>
      <c r="APH5" t="n">
        <v>2884.176141218701</v>
      </c>
      <c r="API5" t="n">
        <v>3477.916457360696</v>
      </c>
      <c r="APJ5" t="n">
        <v>3573.716418768577</v>
      </c>
      <c r="APK5" t="n">
        <v>3837.62192222885</v>
      </c>
      <c r="APL5" t="n">
        <v>3765.699568920084</v>
      </c>
      <c r="APM5" t="n">
        <v>3633.514394747846</v>
      </c>
      <c r="APN5" t="n">
        <v>2129.760204120992</v>
      </c>
      <c r="APO5" t="n">
        <v>1164.125687011155</v>
      </c>
      <c r="APP5" t="n">
        <v>656.7079129273859</v>
      </c>
      <c r="APQ5" t="n">
        <v>400.8264820355181</v>
      </c>
      <c r="APR5" t="n">
        <v>312.0326343815978</v>
      </c>
      <c r="APS5" t="n">
        <v>254.6930653589164</v>
      </c>
      <c r="APT5" t="n">
        <v>359.0654924271206</v>
      </c>
      <c r="APU5" t="n">
        <v>924.3541197334503</v>
      </c>
      <c r="APV5" t="n">
        <v>1799.689575408659</v>
      </c>
      <c r="APW5" t="n">
        <v>1950.520829573458</v>
      </c>
      <c r="APX5" t="n">
        <v>1921.368689957164</v>
      </c>
      <c r="APY5" t="n">
        <v>1634.327293959793</v>
      </c>
      <c r="APZ5" t="n">
        <v>1564.942660246671</v>
      </c>
      <c r="AQA5" t="n">
        <v>1624.118547912233</v>
      </c>
      <c r="AQB5" t="n">
        <v>1955.004106000265</v>
      </c>
      <c r="AQC5" t="n">
        <v>1756.739628721618</v>
      </c>
      <c r="AQD5" t="n">
        <v>1846.687148931418</v>
      </c>
      <c r="AQE5" t="n">
        <v>2415.3858847338</v>
      </c>
      <c r="AQF5" t="n">
        <v>2882.803888287878</v>
      </c>
      <c r="AQG5" t="n">
        <v>3483.216911269532</v>
      </c>
      <c r="AQH5" t="n">
        <v>3655.597004220193</v>
      </c>
      <c r="AQI5" t="n">
        <v>3826.617486505973</v>
      </c>
      <c r="AQJ5" t="n">
        <v>3689.126331305598</v>
      </c>
      <c r="AQK5" t="n">
        <v>3690.105309721492</v>
      </c>
      <c r="AQL5" t="n">
        <v>2146.135630093825</v>
      </c>
      <c r="AQM5" t="n">
        <v>1177.492685767123</v>
      </c>
      <c r="AQN5" t="n">
        <v>667.6451658676459</v>
      </c>
      <c r="AQO5" t="n">
        <v>397.6120264467375</v>
      </c>
      <c r="AQP5" t="n">
        <v>313.1141746542134</v>
      </c>
      <c r="AQQ5" t="n">
        <v>255.0021996623225</v>
      </c>
      <c r="AQR5" t="n">
        <v>353.6284327293814</v>
      </c>
      <c r="AQS5" t="n">
        <v>944.2995576795768</v>
      </c>
      <c r="AQT5" t="n">
        <v>1804.063369165135</v>
      </c>
      <c r="AQU5" t="n">
        <v>1906.813079974062</v>
      </c>
      <c r="AQV5" t="n">
        <v>1896.478632029771</v>
      </c>
      <c r="AQW5" t="n">
        <v>1630.928560600066</v>
      </c>
      <c r="AQX5" t="n">
        <v>1579.18674770519</v>
      </c>
      <c r="AQY5" t="n">
        <v>1597.340900212636</v>
      </c>
      <c r="AQZ5" t="n">
        <v>1907.966041589274</v>
      </c>
      <c r="ARA5" t="n">
        <v>1719.289055722853</v>
      </c>
      <c r="ARB5" t="n">
        <v>1863.937878280524</v>
      </c>
      <c r="ARC5" t="n">
        <v>2435.995479209999</v>
      </c>
      <c r="ARD5" t="n">
        <v>2907.888787044828</v>
      </c>
      <c r="ARE5" t="n">
        <v>3436.123836108278</v>
      </c>
      <c r="ARF5" t="n">
        <v>3653.517885074878</v>
      </c>
      <c r="ARG5" t="n">
        <v>3825.082806029141</v>
      </c>
      <c r="ARH5" t="n">
        <v>3773.831778963375</v>
      </c>
      <c r="ARI5" t="n">
        <v>3641.649648268037</v>
      </c>
      <c r="ARJ5" t="n">
        <v>2139.502801165764</v>
      </c>
      <c r="ARK5" t="n">
        <v>1140.728226511843</v>
      </c>
      <c r="ARL5" t="n">
        <v>673.1633417610129</v>
      </c>
      <c r="ARM5" t="n">
        <v>402.2575435086142</v>
      </c>
      <c r="ARN5" t="n">
        <v>312.06186440217</v>
      </c>
      <c r="ARO5" t="n">
        <v>256.7436242999026</v>
      </c>
      <c r="ARP5" t="n">
        <v>341.2401009503832</v>
      </c>
      <c r="ARQ5" t="n">
        <v>933.553013583404</v>
      </c>
      <c r="ARR5" t="n">
        <v>1838.520502833379</v>
      </c>
      <c r="ARS5" t="n">
        <v>1974.209512680504</v>
      </c>
      <c r="ART5" t="n">
        <v>1915.474802091705</v>
      </c>
      <c r="ARU5" t="n">
        <v>1648.239095595439</v>
      </c>
      <c r="ARV5" t="n">
        <v>1596.904609357221</v>
      </c>
      <c r="ARW5" t="n">
        <v>1635.819526022645</v>
      </c>
      <c r="ARX5" t="n">
        <v>1916.34738871792</v>
      </c>
      <c r="ARY5" t="n">
        <v>1756.706615027228</v>
      </c>
      <c r="ARZ5" t="n">
        <v>1850.084424397689</v>
      </c>
      <c r="ASA5" t="n">
        <v>2446.152749769105</v>
      </c>
      <c r="ASB5" t="n">
        <v>2923.801759788011</v>
      </c>
      <c r="ASC5" t="n">
        <v>3412.677366903656</v>
      </c>
      <c r="ASD5" t="n">
        <v>3651.967429865126</v>
      </c>
      <c r="ASE5" t="n">
        <v>3836.575937817744</v>
      </c>
      <c r="ASF5" t="n">
        <v>3831.045980608814</v>
      </c>
      <c r="ASG5" t="n">
        <v>3683.605121434935</v>
      </c>
      <c r="ASH5" t="n">
        <v>2140.569500635979</v>
      </c>
      <c r="ASI5" t="n">
        <v>1154.127454214713</v>
      </c>
      <c r="ASJ5" t="n">
        <v>646.2718925773413</v>
      </c>
      <c r="ASK5" t="n">
        <v>397.7086198099004</v>
      </c>
      <c r="ASL5" t="n">
        <v>305.7885364251061</v>
      </c>
      <c r="ASM5" t="n">
        <v>249.2457777149771</v>
      </c>
      <c r="ASN5" t="n">
        <v>343.8868874559506</v>
      </c>
      <c r="ASO5" t="n">
        <v>926.3918700481586</v>
      </c>
      <c r="ASP5" t="n">
        <v>1781.952869455892</v>
      </c>
      <c r="ASQ5" t="n">
        <v>1974.582520690481</v>
      </c>
      <c r="ASR5" t="n">
        <v>1895.548733574658</v>
      </c>
      <c r="ASS5" t="n">
        <v>1618.187060117602</v>
      </c>
      <c r="AST5" t="n">
        <v>1548.68233371957</v>
      </c>
      <c r="ASU5" t="n">
        <v>1615.245672983644</v>
      </c>
      <c r="ASV5" t="n">
        <v>1931.250689802425</v>
      </c>
      <c r="ASW5" t="n">
        <v>1736.379230869058</v>
      </c>
      <c r="ASX5" t="n">
        <v>1846.384778448765</v>
      </c>
      <c r="ASY5" t="n">
        <v>2450.709228397745</v>
      </c>
      <c r="ASZ5" t="n">
        <v>2909.361616020303</v>
      </c>
      <c r="ATA5" t="n">
        <v>3428.801655784043</v>
      </c>
      <c r="ATB5" t="n">
        <v>3545.336834395326</v>
      </c>
      <c r="ATC5" t="n">
        <v>3948.185167499749</v>
      </c>
      <c r="ATD5" t="n">
        <v>3760.057178282105</v>
      </c>
      <c r="ATE5" t="n">
        <v>3614.485167874961</v>
      </c>
      <c r="ATF5" t="n">
        <v>2171.488358364375</v>
      </c>
      <c r="ATG5" t="n">
        <v>1165.908280440109</v>
      </c>
      <c r="ATH5" t="n">
        <v>663.6120089545209</v>
      </c>
      <c r="ATI5" t="n">
        <v>397.5570378571662</v>
      </c>
      <c r="ATJ5" t="n">
        <v>308.4660147415271</v>
      </c>
      <c r="ATK5" t="n">
        <v>258.6816425878392</v>
      </c>
      <c r="ATL5" t="n">
        <v>339.3946955196862</v>
      </c>
      <c r="ATM5" t="n">
        <v>925.6866027323442</v>
      </c>
      <c r="ATN5" t="n">
        <v>1823.602980081676</v>
      </c>
      <c r="ATO5" t="n">
        <v>1962.682390213962</v>
      </c>
      <c r="ATP5" t="n">
        <v>1951.941418318503</v>
      </c>
      <c r="ATQ5" t="n">
        <v>1605.987491911783</v>
      </c>
      <c r="ATR5" t="n">
        <v>1599.179630973618</v>
      </c>
      <c r="ATS5" t="n">
        <v>1623.058970511265</v>
      </c>
      <c r="ATT5" t="n">
        <v>1955.863371473553</v>
      </c>
      <c r="ATU5" t="n">
        <v>1722.714818122373</v>
      </c>
      <c r="ATV5" t="n">
        <v>1873.068370076287</v>
      </c>
      <c r="ATW5" t="n">
        <v>2451.57477650843</v>
      </c>
      <c r="ATX5" t="n">
        <v>2919.188684306115</v>
      </c>
      <c r="ATY5" t="n">
        <v>3438.278410078724</v>
      </c>
      <c r="ATZ5" t="n">
        <v>3715.184683069034</v>
      </c>
      <c r="AUA5" t="n">
        <v>3868.672535800645</v>
      </c>
      <c r="AUB5" t="n">
        <v>3752.002019365083</v>
      </c>
      <c r="AUC5" t="n">
        <v>3609.501740138111</v>
      </c>
      <c r="AUD5" t="n">
        <v>2119.562754418048</v>
      </c>
      <c r="AUE5" t="n">
        <v>1176.757192446962</v>
      </c>
      <c r="AUF5" t="n">
        <v>652.0841804563003</v>
      </c>
      <c r="AUG5" t="n">
        <v>399.8856336460199</v>
      </c>
      <c r="AUH5" t="n">
        <v>303.2351031210046</v>
      </c>
      <c r="AUI5" t="n">
        <v>257.7708628942999</v>
      </c>
      <c r="AUJ5" t="n">
        <v>345.485356411879</v>
      </c>
      <c r="AUK5" t="n">
        <v>930.5263393727788</v>
      </c>
      <c r="AUL5" t="n">
        <v>1813.299428271555</v>
      </c>
      <c r="AUM5" t="n">
        <v>1982.582142123751</v>
      </c>
      <c r="AUN5" t="n">
        <v>1928.25279551666</v>
      </c>
      <c r="AUO5" t="n">
        <v>1671.891007998316</v>
      </c>
      <c r="AUP5" t="n">
        <v>1574.314037995419</v>
      </c>
      <c r="AUQ5" t="n">
        <v>1584.574270919526</v>
      </c>
      <c r="AUR5" t="n">
        <v>1923.59603355668</v>
      </c>
      <c r="AUS5" t="n">
        <v>1760.62161844843</v>
      </c>
      <c r="AUT5" t="n">
        <v>1858.211062780055</v>
      </c>
      <c r="AUU5" t="n">
        <v>2467.498105917361</v>
      </c>
      <c r="AUV5" t="n">
        <v>2865.615757136388</v>
      </c>
      <c r="AUW5" t="n">
        <v>3421.72273592945</v>
      </c>
      <c r="AUX5" t="n">
        <v>3601.428836727208</v>
      </c>
      <c r="AUY5" t="n">
        <v>3852.940007467104</v>
      </c>
      <c r="AUZ5" t="n">
        <v>3793.194625850299</v>
      </c>
      <c r="AVA5" t="n">
        <v>3671.327107110324</v>
      </c>
      <c r="AVB5" t="n">
        <v>2154.303016376145</v>
      </c>
      <c r="AVC5" t="n">
        <v>1179.459426028833</v>
      </c>
      <c r="AVD5" t="n">
        <v>653.5105124778062</v>
      </c>
      <c r="AVE5" t="n">
        <v>401.3361663967847</v>
      </c>
      <c r="AVF5" t="n">
        <v>314.7434018110852</v>
      </c>
      <c r="AVG5" t="n">
        <v>256.635249331325</v>
      </c>
      <c r="AVH5" t="n">
        <v>344.9127402845139</v>
      </c>
      <c r="AVI5" t="n">
        <v>931.4426962674634</v>
      </c>
      <c r="AVJ5" t="n">
        <v>1794.42008541556</v>
      </c>
      <c r="AVK5" t="n">
        <v>1944.51768515794</v>
      </c>
      <c r="AVL5" t="n">
        <v>1938.095365446914</v>
      </c>
      <c r="AVM5" t="n">
        <v>1643.464955130554</v>
      </c>
      <c r="AVN5" t="n">
        <v>1599.461387997073</v>
      </c>
      <c r="AVO5" t="n">
        <v>1614.792700404099</v>
      </c>
      <c r="AVP5" t="n">
        <v>1957.773837633898</v>
      </c>
      <c r="AVQ5" t="n">
        <v>1760.345117835617</v>
      </c>
      <c r="AVR5" t="n">
        <v>1858.146335413271</v>
      </c>
      <c r="AVS5" t="n">
        <v>2448.208902818377</v>
      </c>
      <c r="AVT5" t="n">
        <v>2990.229218756252</v>
      </c>
      <c r="AVU5" t="n">
        <v>3421.591494893199</v>
      </c>
      <c r="AVV5" t="n">
        <v>3557.519200875683</v>
      </c>
      <c r="AVW5" t="n">
        <v>3828.078798078295</v>
      </c>
      <c r="AVX5" t="n">
        <v>3663.199217772217</v>
      </c>
      <c r="AVY5" t="n">
        <v>3589.08353103775</v>
      </c>
      <c r="AVZ5" t="n">
        <v>2144.735816778305</v>
      </c>
      <c r="AWA5" t="n">
        <v>1186.372091758116</v>
      </c>
      <c r="AWB5" t="n">
        <v>654.3874353025717</v>
      </c>
      <c r="AWC5" t="n">
        <v>398.2299880025373</v>
      </c>
      <c r="AWD5" t="n">
        <v>306.7147482949732</v>
      </c>
      <c r="AWE5" t="n">
        <v>255.5675683000796</v>
      </c>
      <c r="AWF5" t="n">
        <v>352.9262413115427</v>
      </c>
      <c r="AWG5" t="n">
        <v>935.0610660708463</v>
      </c>
      <c r="AWH5" t="n">
        <v>1787.83206126507</v>
      </c>
      <c r="AWI5" t="n">
        <v>1998.569541198536</v>
      </c>
      <c r="AWJ5" t="n">
        <v>1922.232409564854</v>
      </c>
      <c r="AWK5" t="n">
        <v>1575.753624597166</v>
      </c>
      <c r="AWL5" t="n">
        <v>1580.621864474574</v>
      </c>
      <c r="AWM5" t="n">
        <v>1614.841551901561</v>
      </c>
      <c r="AWN5" t="n">
        <v>1941.918016249511</v>
      </c>
      <c r="AWO5" t="n">
        <v>1738.139157301274</v>
      </c>
      <c r="AWP5" t="n">
        <v>1852.573445233583</v>
      </c>
      <c r="AWQ5" t="n">
        <v>2378.462689610461</v>
      </c>
      <c r="AWR5" t="n">
        <v>2880.790617929519</v>
      </c>
      <c r="AWS5" t="n">
        <v>3425.560217702266</v>
      </c>
      <c r="AWT5" t="n">
        <v>3639.713813266866</v>
      </c>
      <c r="AWU5" t="n">
        <v>3862.856741818149</v>
      </c>
      <c r="AWV5" t="n">
        <v>3752.981944114817</v>
      </c>
      <c r="AWW5" t="n">
        <v>3638.282316659751</v>
      </c>
      <c r="AWX5" t="n">
        <v>2117.350220018581</v>
      </c>
      <c r="AWY5" t="n">
        <v>1173.25659924939</v>
      </c>
      <c r="AWZ5" t="n">
        <v>673.8931996756628</v>
      </c>
      <c r="AXA5" t="n">
        <v>395.9780668796658</v>
      </c>
      <c r="AXB5" t="n">
        <v>314.8710733518708</v>
      </c>
      <c r="AXC5" t="n">
        <v>257.5344914130328</v>
      </c>
      <c r="AXD5" t="n">
        <v>342.7167071067846</v>
      </c>
      <c r="AXE5" t="n">
        <v>940.4917360587801</v>
      </c>
      <c r="AXF5" t="n">
        <v>1787.217068448536</v>
      </c>
      <c r="AXG5" t="n">
        <v>1974.200789452631</v>
      </c>
      <c r="AXH5" t="n">
        <v>1901.010899904184</v>
      </c>
      <c r="AXI5" t="n">
        <v>1605.563540590397</v>
      </c>
      <c r="AXJ5" t="n">
        <v>1589.836093376029</v>
      </c>
      <c r="AXK5" t="n">
        <v>1617.624840921597</v>
      </c>
      <c r="AXL5" t="n">
        <v>1925.779018722337</v>
      </c>
      <c r="AXM5" t="n">
        <v>1744.433954840585</v>
      </c>
      <c r="AXN5" t="n">
        <v>1833.710694943391</v>
      </c>
      <c r="AXO5" t="n">
        <v>2439.568821850415</v>
      </c>
      <c r="AXP5" t="n">
        <v>2919.957177746077</v>
      </c>
      <c r="AXQ5" t="n">
        <v>3471.674510592553</v>
      </c>
      <c r="AXR5" t="n">
        <v>3571.937617681868</v>
      </c>
      <c r="AXS5" t="n">
        <v>3851.042786773464</v>
      </c>
      <c r="AXT5" t="n">
        <v>3690.985089566168</v>
      </c>
      <c r="AXU5" t="n">
        <v>3654.594836264467</v>
      </c>
      <c r="AXV5" t="n">
        <v>2167.373426595301</v>
      </c>
      <c r="AXW5" t="n">
        <v>1173.705655290819</v>
      </c>
      <c r="AXX5" t="n">
        <v>659.4475586085258</v>
      </c>
      <c r="AXY5" t="n">
        <v>390.7394655945034</v>
      </c>
      <c r="AXZ5" t="n">
        <v>307.7197088843963</v>
      </c>
      <c r="AYA5" t="n">
        <v>251.4121706337148</v>
      </c>
      <c r="AYB5" t="n">
        <v>342.5498796396822</v>
      </c>
      <c r="AYC5" t="n">
        <v>934.9161465504621</v>
      </c>
      <c r="AYD5" t="n">
        <v>1812.162551021688</v>
      </c>
      <c r="AYE5" t="n">
        <v>1979.21465285367</v>
      </c>
      <c r="AYF5" t="n">
        <v>1908.30979655874</v>
      </c>
      <c r="AYG5" t="n">
        <v>1618.819198090154</v>
      </c>
      <c r="AYH5" t="n">
        <v>1564.404972562268</v>
      </c>
      <c r="AYI5" t="n">
        <v>1635.394027114829</v>
      </c>
      <c r="AYJ5" t="n">
        <v>1925.617243679475</v>
      </c>
      <c r="AYK5" t="n">
        <v>1755.275873762469</v>
      </c>
      <c r="AYL5" t="n">
        <v>1820.539764538661</v>
      </c>
      <c r="AYM5" t="n">
        <v>2413.31949673261</v>
      </c>
      <c r="AYN5" t="n">
        <v>2926.96903299964</v>
      </c>
      <c r="AYO5" t="n">
        <v>3469.559520180148</v>
      </c>
      <c r="AYP5" t="n">
        <v>3598.495797417123</v>
      </c>
      <c r="AYQ5" t="n">
        <v>3913.50986203276</v>
      </c>
      <c r="AYR5" t="n">
        <v>3700.809906821855</v>
      </c>
      <c r="AYS5" t="n">
        <v>3672.525235409285</v>
      </c>
      <c r="AYT5" t="n">
        <v>2105.08123329057</v>
      </c>
      <c r="AYU5" t="n">
        <v>1187.190719592902</v>
      </c>
      <c r="AYV5" t="n">
        <v>653.9295202332365</v>
      </c>
      <c r="AYW5" t="n">
        <v>400.010216514592</v>
      </c>
      <c r="AYX5" t="n">
        <v>306.6035341807616</v>
      </c>
      <c r="AYY5" t="n">
        <v>260.0258584942515</v>
      </c>
      <c r="AYZ5" t="n">
        <v>345.8811982592017</v>
      </c>
      <c r="AZA5" t="n">
        <v>927.1614135308762</v>
      </c>
      <c r="AZB5" t="n">
        <v>1784.863230735604</v>
      </c>
      <c r="AZC5" t="n">
        <v>1992.927260596509</v>
      </c>
      <c r="AZD5" t="n">
        <v>1935.55375989786</v>
      </c>
      <c r="AZE5" t="n">
        <v>1661.773262972239</v>
      </c>
      <c r="AZF5" t="n">
        <v>1563.410197111634</v>
      </c>
      <c r="AZG5" t="n">
        <v>1608.801088604203</v>
      </c>
      <c r="AZH5" t="n">
        <v>1914.626338384836</v>
      </c>
      <c r="AZI5" t="n">
        <v>1765.882977796545</v>
      </c>
      <c r="AZJ5" t="n">
        <v>1827.824152116844</v>
      </c>
      <c r="AZK5" t="n">
        <v>2418.408131140442</v>
      </c>
      <c r="AZL5" t="n">
        <v>2927.965404900483</v>
      </c>
      <c r="AZM5" t="n">
        <v>3375.31798597265</v>
      </c>
      <c r="AZN5" t="n">
        <v>3638.569316455515</v>
      </c>
      <c r="AZO5" t="n">
        <v>3928.498622935655</v>
      </c>
      <c r="AZP5" t="n">
        <v>3731.371163083702</v>
      </c>
      <c r="AZQ5" t="n">
        <v>3672.721505026691</v>
      </c>
      <c r="AZR5" t="n">
        <v>2130.885854585267</v>
      </c>
      <c r="AZS5" t="n">
        <v>1167.337875486051</v>
      </c>
      <c r="AZT5" t="n">
        <v>654.4808471750958</v>
      </c>
      <c r="AZU5" t="n">
        <v>402.5625729856303</v>
      </c>
      <c r="AZV5" t="n">
        <v>311.316544463111</v>
      </c>
      <c r="AZW5" t="n">
        <v>255.5840134927956</v>
      </c>
      <c r="AZX5" t="n">
        <v>347.7094675092528</v>
      </c>
      <c r="AZY5" t="n">
        <v>936.2261224841711</v>
      </c>
      <c r="AZZ5" t="n">
        <v>1765.821639017528</v>
      </c>
      <c r="BAA5" t="n">
        <v>1969.068970355724</v>
      </c>
      <c r="BAB5" t="n">
        <v>1954.92525488928</v>
      </c>
      <c r="BAC5" t="n">
        <v>1631.389917800795</v>
      </c>
      <c r="BAD5" t="n">
        <v>1595.595318129634</v>
      </c>
      <c r="BAE5" t="n">
        <v>1627.857315242502</v>
      </c>
      <c r="BAF5" t="n">
        <v>1925.886851916217</v>
      </c>
      <c r="BAG5" t="n">
        <v>1766.608519152216</v>
      </c>
      <c r="BAH5" t="n">
        <v>1891.850856908679</v>
      </c>
      <c r="BAI5" t="n">
        <v>2451.745179050683</v>
      </c>
      <c r="BAJ5" t="n">
        <v>2887.440376532305</v>
      </c>
      <c r="BAK5" t="n">
        <v>3442.189947925379</v>
      </c>
      <c r="BAL5" t="n">
        <v>3589.151847625626</v>
      </c>
      <c r="BAM5" t="n">
        <v>3845.951552420609</v>
      </c>
      <c r="BAN5" t="n">
        <v>3760.741176780239</v>
      </c>
      <c r="BAO5" t="n">
        <v>3579.765326452129</v>
      </c>
      <c r="BAP5" t="n">
        <v>2129.103342177969</v>
      </c>
      <c r="BAQ5" t="n">
        <v>1139.259345461592</v>
      </c>
      <c r="BAR5" t="n">
        <v>659.9541618125664</v>
      </c>
      <c r="BAS5" t="n">
        <v>390.3961185788837</v>
      </c>
      <c r="BAT5" t="n">
        <v>313.4855221571361</v>
      </c>
      <c r="BAU5" t="n">
        <v>258.1329820293527</v>
      </c>
      <c r="BAV5" t="n">
        <v>342.6650957021341</v>
      </c>
      <c r="BAW5" t="n">
        <v>939.6598473056839</v>
      </c>
      <c r="BAX5" t="n">
        <v>1804.378840806103</v>
      </c>
      <c r="BAY5" t="n">
        <v>1954.84344846352</v>
      </c>
      <c r="BAZ5" t="n">
        <v>1913.96114964406</v>
      </c>
      <c r="BBA5" t="n">
        <v>1633.485301474312</v>
      </c>
      <c r="BBB5" t="n">
        <v>1556.000779758872</v>
      </c>
      <c r="BBC5" t="n">
        <v>1605.338546128333</v>
      </c>
      <c r="BBD5" t="n">
        <v>1949.024009765893</v>
      </c>
      <c r="BBE5" t="n">
        <v>1751.780751871702</v>
      </c>
      <c r="BBF5" t="n">
        <v>1863.670132527871</v>
      </c>
      <c r="BBG5" t="n">
        <v>2436.023498590773</v>
      </c>
      <c r="BBH5" t="n">
        <v>2943.025195002111</v>
      </c>
      <c r="BBI5" t="n">
        <v>3434.21840229819</v>
      </c>
      <c r="BBJ5" t="n">
        <v>3659.317207917021</v>
      </c>
      <c r="BBK5" t="n">
        <v>3895.799239929467</v>
      </c>
      <c r="BBL5" t="n">
        <v>3724.60240691305</v>
      </c>
      <c r="BBM5" t="n">
        <v>3599.529139983354</v>
      </c>
      <c r="BBN5" t="n">
        <v>2133.905432057833</v>
      </c>
      <c r="BBO5" t="n">
        <v>889.04704321322</v>
      </c>
      <c r="BBP5" t="n">
        <v>559.6801954030458</v>
      </c>
      <c r="BBQ5" t="n">
        <v>363.2364740618656</v>
      </c>
      <c r="BBR5" t="n">
        <v>234.851488399147</v>
      </c>
      <c r="BBS5" t="n">
        <v>216.4930388158989</v>
      </c>
      <c r="BBT5" t="n">
        <v>304.7475050410172</v>
      </c>
      <c r="BBU5" t="n">
        <v>898.065987929071</v>
      </c>
      <c r="BBV5" t="n">
        <v>1833.431369064918</v>
      </c>
      <c r="BBW5" t="n">
        <v>1867.143812318539</v>
      </c>
      <c r="BBX5" t="n">
        <v>1658.921184113551</v>
      </c>
      <c r="BBY5" t="n">
        <v>1491.026303321912</v>
      </c>
      <c r="BBZ5" t="n">
        <v>1400.173987093297</v>
      </c>
      <c r="BCA5" t="n">
        <v>1572.306102631422</v>
      </c>
      <c r="BCB5" t="n">
        <v>1702.461478252219</v>
      </c>
      <c r="BCC5" t="n">
        <v>1593.365748829076</v>
      </c>
      <c r="BCD5" t="n">
        <v>1712.272419789942</v>
      </c>
      <c r="BCE5" t="n">
        <v>2280.30164762379</v>
      </c>
      <c r="BCF5" t="n">
        <v>2680.50608636159</v>
      </c>
      <c r="BCG5" t="n">
        <v>3246.015586061897</v>
      </c>
      <c r="BCH5" t="n">
        <v>3333.296832746324</v>
      </c>
      <c r="BCI5" t="n">
        <v>3612.598524575642</v>
      </c>
      <c r="BCJ5" t="n">
        <v>3643.382510278443</v>
      </c>
      <c r="BCK5" t="n">
        <v>3429.409186128281</v>
      </c>
      <c r="BCL5" t="n">
        <v>1727.906097779842</v>
      </c>
      <c r="BCM5" t="n">
        <v>879.3968114714559</v>
      </c>
      <c r="BCN5" t="n">
        <v>546.8359838130541</v>
      </c>
      <c r="BCO5" t="n">
        <v>363.6306601291323</v>
      </c>
      <c r="BCP5" t="n">
        <v>238.146730166567</v>
      </c>
      <c r="BCQ5" t="n">
        <v>212.7375849813139</v>
      </c>
      <c r="BCR5" t="n">
        <v>294.4576650779015</v>
      </c>
      <c r="BCS5" t="n">
        <v>908.4943874519099</v>
      </c>
      <c r="BCT5" t="n">
        <v>1849.889690985311</v>
      </c>
      <c r="BCU5" t="n">
        <v>1823.687848451101</v>
      </c>
      <c r="BCV5" t="n">
        <v>1682.478722596546</v>
      </c>
      <c r="BCW5" t="n">
        <v>1504.372901745215</v>
      </c>
      <c r="BCX5" t="n">
        <v>1405.944512533187</v>
      </c>
      <c r="BCY5" t="n">
        <v>1554.020102830507</v>
      </c>
      <c r="BCZ5" t="n">
        <v>1675.269270802288</v>
      </c>
      <c r="BDA5" t="n">
        <v>1580.46931555077</v>
      </c>
      <c r="BDB5" t="n">
        <v>1724.806857727265</v>
      </c>
      <c r="BDC5" t="n">
        <v>2285.262084752133</v>
      </c>
      <c r="BDD5" t="n">
        <v>2731.915171202541</v>
      </c>
      <c r="BDE5" t="n">
        <v>3202.339640596208</v>
      </c>
      <c r="BDF5" t="n">
        <v>3295.864671019801</v>
      </c>
      <c r="BDG5" t="n">
        <v>3656.830202869073</v>
      </c>
      <c r="BDH5" t="n">
        <v>3647.610007500909</v>
      </c>
      <c r="BDI5" t="n">
        <v>3390.980731537934</v>
      </c>
      <c r="BDJ5" t="n">
        <v>1709.072884935963</v>
      </c>
      <c r="BDK5" t="n">
        <v>907.3978819707238</v>
      </c>
      <c r="BDL5" t="n">
        <v>558.3680416313202</v>
      </c>
      <c r="BDM5" t="n">
        <v>360.7645038059075</v>
      </c>
      <c r="BDN5" t="n">
        <v>240.0755417124164</v>
      </c>
      <c r="BDO5" t="n">
        <v>213.43036730041</v>
      </c>
      <c r="BDP5" t="n">
        <v>306.5056960886187</v>
      </c>
      <c r="BDQ5" t="n">
        <v>909.9452559717057</v>
      </c>
      <c r="BDR5" t="n">
        <v>1818.823056095181</v>
      </c>
      <c r="BDS5" t="n">
        <v>1804.067495497991</v>
      </c>
      <c r="BDT5" t="n">
        <v>1758.790652797979</v>
      </c>
      <c r="BDU5" t="n">
        <v>1535.140758428316</v>
      </c>
      <c r="BDV5" t="n">
        <v>1401.36932841659</v>
      </c>
      <c r="BDW5" t="n">
        <v>1559.441344564029</v>
      </c>
      <c r="BDX5" t="n">
        <v>1721.159117579818</v>
      </c>
      <c r="BDY5" t="n">
        <v>1602.490121402086</v>
      </c>
      <c r="BDZ5" t="n">
        <v>1747.733892628668</v>
      </c>
      <c r="BEA5" t="n">
        <v>2256.232511582912</v>
      </c>
      <c r="BEB5" t="n">
        <v>2700.331713157715</v>
      </c>
      <c r="BEC5" t="n">
        <v>3185.66708099789</v>
      </c>
      <c r="BED5" t="n">
        <v>3338.31750219295</v>
      </c>
      <c r="BEE5" t="n">
        <v>3670.259417732105</v>
      </c>
      <c r="BEF5" t="n">
        <v>3608.401642433863</v>
      </c>
      <c r="BEG5" t="n">
        <v>3365.619768717942</v>
      </c>
      <c r="BEH5" t="n">
        <v>1739.919793155445</v>
      </c>
      <c r="BEI5" t="n">
        <v>891.3176811710747</v>
      </c>
      <c r="BEJ5" t="n">
        <v>556.2415078219475</v>
      </c>
      <c r="BEK5" t="n">
        <v>363.2622978967353</v>
      </c>
      <c r="BEL5" t="n">
        <v>239.9162492771004</v>
      </c>
      <c r="BEM5" t="n">
        <v>213.3688288941907</v>
      </c>
      <c r="BEN5" t="n">
        <v>301.0235897972568</v>
      </c>
      <c r="BEO5" t="n">
        <v>909.9826578506101</v>
      </c>
      <c r="BEP5" t="n">
        <v>1844.112183121805</v>
      </c>
      <c r="BEQ5" t="n">
        <v>1839.187650401043</v>
      </c>
      <c r="BER5" t="n">
        <v>1723.912262299174</v>
      </c>
      <c r="BES5" t="n">
        <v>1496.765467212419</v>
      </c>
      <c r="BET5" t="n">
        <v>1388.828576713803</v>
      </c>
      <c r="BEU5" t="n">
        <v>1555.055384201993</v>
      </c>
      <c r="BEV5" t="n">
        <v>1708.610310051625</v>
      </c>
      <c r="BEW5" t="n">
        <v>1564.050705769363</v>
      </c>
      <c r="BEX5" t="n">
        <v>1688.677977509949</v>
      </c>
      <c r="BEY5" t="n">
        <v>2248.445745442431</v>
      </c>
      <c r="BEZ5" t="n">
        <v>2692.688175744426</v>
      </c>
      <c r="BFA5" t="n">
        <v>3282.680336840792</v>
      </c>
      <c r="BFB5" t="n">
        <v>3393.21795929884</v>
      </c>
      <c r="BFC5" t="n">
        <v>3648.67411418712</v>
      </c>
      <c r="BFD5" t="n">
        <v>3603.687426416621</v>
      </c>
      <c r="BFE5" t="n">
        <v>3398.318749159073</v>
      </c>
      <c r="BFF5" t="n">
        <v>1729.125813991723</v>
      </c>
      <c r="BFG5" t="n">
        <v>888.9521731295728</v>
      </c>
      <c r="BFH5" t="n">
        <v>544.5265210759126</v>
      </c>
      <c r="BFI5" t="n">
        <v>365.1085304392301</v>
      </c>
      <c r="BFJ5" t="n">
        <v>235.9303094631102</v>
      </c>
      <c r="BFK5" t="n">
        <v>209.2936128061714</v>
      </c>
      <c r="BFL5" t="n">
        <v>303.2195054486795</v>
      </c>
      <c r="BFM5" t="n">
        <v>902.8566933698338</v>
      </c>
      <c r="BFN5" t="n">
        <v>1858.650541177264</v>
      </c>
      <c r="BFO5" t="n">
        <v>1805.702479863113</v>
      </c>
      <c r="BFP5" t="n">
        <v>1692.031874711837</v>
      </c>
      <c r="BFQ5" t="n">
        <v>1507.300737394482</v>
      </c>
      <c r="BFR5" t="n">
        <v>1386.803500545785</v>
      </c>
      <c r="BFS5" t="n">
        <v>1537.36874867277</v>
      </c>
      <c r="BFT5" t="n">
        <v>1715.908081540149</v>
      </c>
      <c r="BFU5" t="n">
        <v>1556.162670444915</v>
      </c>
      <c r="BFV5" t="n">
        <v>1728.142840471759</v>
      </c>
      <c r="BFW5" t="n">
        <v>2256.880035460204</v>
      </c>
      <c r="BFX5" t="n">
        <v>2722.368191107966</v>
      </c>
      <c r="BFY5" t="n">
        <v>3218.603758410231</v>
      </c>
      <c r="BFZ5" t="n">
        <v>3414.207817087719</v>
      </c>
      <c r="BGA5" t="n">
        <v>3693.247376900412</v>
      </c>
      <c r="BGB5" t="n">
        <v>3584.581371004226</v>
      </c>
      <c r="BGC5" t="n">
        <v>3323.628766487582</v>
      </c>
      <c r="BGD5" t="n">
        <v>1741.708255594836</v>
      </c>
      <c r="BGE5" t="n">
        <v>879.382216453958</v>
      </c>
      <c r="BGF5" t="n">
        <v>557.1486359052757</v>
      </c>
      <c r="BGG5" t="n">
        <v>361.8394210005698</v>
      </c>
      <c r="BGH5" t="n">
        <v>235.6981555023268</v>
      </c>
      <c r="BGI5" t="n">
        <v>214.2430496788386</v>
      </c>
      <c r="BGJ5" t="n">
        <v>306.3418511431973</v>
      </c>
      <c r="BGK5" t="n">
        <v>903.5197553086438</v>
      </c>
      <c r="BGL5" t="n">
        <v>1849.2023396565</v>
      </c>
      <c r="BGM5" t="n">
        <v>1827.813964979181</v>
      </c>
      <c r="BGN5" t="n">
        <v>1703.595460666872</v>
      </c>
      <c r="BGO5" t="n">
        <v>1484.065404382776</v>
      </c>
      <c r="BGP5" t="n">
        <v>1383.270699005383</v>
      </c>
      <c r="BGQ5" t="n">
        <v>1557.734104970544</v>
      </c>
      <c r="BGR5" t="n">
        <v>1709.647206102307</v>
      </c>
      <c r="BGS5" t="n">
        <v>1602.930943003152</v>
      </c>
      <c r="BGT5" t="n">
        <v>1766.215904115664</v>
      </c>
      <c r="BGU5" t="n">
        <v>2230.382879521782</v>
      </c>
      <c r="BGV5" t="n">
        <v>2691.847314709418</v>
      </c>
      <c r="BGW5" t="n">
        <v>3235.011187651076</v>
      </c>
      <c r="BGX5" t="n">
        <v>3424.861506153023</v>
      </c>
      <c r="BGY5" t="n">
        <v>3598.539067422474</v>
      </c>
      <c r="BGZ5" t="n">
        <v>3650.564539390851</v>
      </c>
      <c r="BHA5" t="n">
        <v>3396.149410990543</v>
      </c>
      <c r="BHB5" t="n">
        <v>1674.676874708498</v>
      </c>
      <c r="BHC5" t="n">
        <v>876.3515237259211</v>
      </c>
      <c r="BHD5" t="n">
        <v>550.4534864759885</v>
      </c>
      <c r="BHE5" t="n">
        <v>357.1107047687681</v>
      </c>
      <c r="BHF5" t="n">
        <v>238.5425791248943</v>
      </c>
      <c r="BHG5" t="n">
        <v>213.6682657466559</v>
      </c>
      <c r="BHH5" t="n">
        <v>302.6436983759162</v>
      </c>
      <c r="BHI5" t="n">
        <v>890.590699254651</v>
      </c>
      <c r="BHJ5" t="n">
        <v>1820.673591267924</v>
      </c>
      <c r="BHK5" t="n">
        <v>1854.745714256093</v>
      </c>
      <c r="BHL5" t="n">
        <v>1696.789208809757</v>
      </c>
      <c r="BHM5" t="n">
        <v>1522.220277683653</v>
      </c>
      <c r="BHN5" t="n">
        <v>1390.291377072386</v>
      </c>
      <c r="BHO5" t="n">
        <v>1535.357711016185</v>
      </c>
      <c r="BHP5" t="n">
        <v>1680.397318705196</v>
      </c>
      <c r="BHQ5" t="n">
        <v>1613.611014047545</v>
      </c>
      <c r="BHR5" t="n">
        <v>1762.244116468386</v>
      </c>
      <c r="BHS5" t="n">
        <v>2249.818074059426</v>
      </c>
      <c r="BHT5" t="n">
        <v>2685.75464723695</v>
      </c>
      <c r="BHU5" t="n">
        <v>3197.144854105522</v>
      </c>
      <c r="BHV5" t="n">
        <v>3356.997819001865</v>
      </c>
      <c r="BHW5" t="n">
        <v>3614.732010514889</v>
      </c>
      <c r="BHX5" t="n">
        <v>3590.847817657493</v>
      </c>
      <c r="BHY5" t="n">
        <v>3298.18249475352</v>
      </c>
      <c r="BHZ5" t="n">
        <v>1714.508791255172</v>
      </c>
      <c r="BIA5" t="n">
        <v>886.5495990646284</v>
      </c>
      <c r="BIB5" t="n">
        <v>543.6038263136625</v>
      </c>
      <c r="BIC5" t="n">
        <v>362.6249051849241</v>
      </c>
      <c r="BID5" t="n">
        <v>235.951281918113</v>
      </c>
      <c r="BIE5" t="n">
        <v>211.5987023437748</v>
      </c>
      <c r="BIF5" t="n">
        <v>302.2194712015344</v>
      </c>
      <c r="BIG5" t="n">
        <v>898.4278766520549</v>
      </c>
      <c r="BIH5" t="n">
        <v>1846.600368668932</v>
      </c>
      <c r="BII5" t="n">
        <v>1852.044996414201</v>
      </c>
      <c r="BIJ5" t="n">
        <v>1696.581541174606</v>
      </c>
      <c r="BIK5" t="n">
        <v>1473.510924012206</v>
      </c>
      <c r="BIL5" t="n">
        <v>1394.682874041878</v>
      </c>
      <c r="BIM5" t="n">
        <v>1519.140494853916</v>
      </c>
      <c r="BIN5" t="n">
        <v>1680.42940661566</v>
      </c>
      <c r="BIO5" t="n">
        <v>1619.792638638149</v>
      </c>
      <c r="BIP5" t="n">
        <v>1720.864218164297</v>
      </c>
      <c r="BIQ5" t="n">
        <v>2278.592539850713</v>
      </c>
      <c r="BIR5" t="n">
        <v>2656.291745493183</v>
      </c>
      <c r="BIS5" t="n">
        <v>3191.852770081995</v>
      </c>
      <c r="BIT5" t="n">
        <v>3290.267419135825</v>
      </c>
      <c r="BIU5" t="n">
        <v>3667.519525320782</v>
      </c>
      <c r="BIV5" t="n">
        <v>3602.577982415087</v>
      </c>
      <c r="BIW5" t="n">
        <v>3411.636370012457</v>
      </c>
      <c r="BIX5" t="n">
        <v>1716.545714706133</v>
      </c>
      <c r="BIY5" t="n">
        <v>905.9843872814881</v>
      </c>
      <c r="BIZ5" t="n">
        <v>542.6824534011422</v>
      </c>
      <c r="BJA5" t="n">
        <v>363.6104397843147</v>
      </c>
      <c r="BJB5" t="n">
        <v>236.6006498530407</v>
      </c>
      <c r="BJC5" t="n">
        <v>214.682199429258</v>
      </c>
      <c r="BJD5" t="n">
        <v>301.5636276614596</v>
      </c>
      <c r="BJE5" t="n">
        <v>897.1635141902732</v>
      </c>
      <c r="BJF5" t="n">
        <v>1801.015571979325</v>
      </c>
      <c r="BJG5" t="n">
        <v>1832.248867959859</v>
      </c>
      <c r="BJH5" t="n">
        <v>1664.736422147625</v>
      </c>
      <c r="BJI5" t="n">
        <v>1472.050076362595</v>
      </c>
      <c r="BJJ5" t="n">
        <v>1380.188889723115</v>
      </c>
      <c r="BJK5" t="n">
        <v>1539.719878865587</v>
      </c>
      <c r="BJL5" t="n">
        <v>1717.326023618206</v>
      </c>
      <c r="BJM5" t="n">
        <v>1600.186448557052</v>
      </c>
      <c r="BJN5" t="n">
        <v>1733.253115366832</v>
      </c>
      <c r="BJO5" t="n">
        <v>2259.036636153455</v>
      </c>
      <c r="BJP5" t="n">
        <v>2646.063196893823</v>
      </c>
      <c r="BJQ5" t="n">
        <v>3230.362099327876</v>
      </c>
      <c r="BJR5" t="n">
        <v>3429.875515110526</v>
      </c>
      <c r="BJS5" t="n">
        <v>3739.397882723792</v>
      </c>
      <c r="BJT5" t="n">
        <v>3577.750113854107</v>
      </c>
      <c r="BJU5" t="n">
        <v>3337.343271268152</v>
      </c>
      <c r="BJV5" t="n">
        <v>1728.186791194351</v>
      </c>
      <c r="BJW5" t="n">
        <v>886.8537250027834</v>
      </c>
      <c r="BJX5" t="n">
        <v>550.5855318759666</v>
      </c>
      <c r="BJY5" t="n">
        <v>359.3288893700971</v>
      </c>
      <c r="BJZ5" t="n">
        <v>241.9086744742817</v>
      </c>
      <c r="BKA5" t="n">
        <v>211.1440369250168</v>
      </c>
      <c r="BKB5" t="n">
        <v>297.007696594462</v>
      </c>
      <c r="BKC5" t="n">
        <v>907.7243615699748</v>
      </c>
      <c r="BKD5" t="n">
        <v>1816.402695834431</v>
      </c>
      <c r="BKE5" t="n">
        <v>1835.052987077982</v>
      </c>
      <c r="BKF5" t="n">
        <v>1691.189770914405</v>
      </c>
      <c r="BKG5" t="n">
        <v>1506.062768062271</v>
      </c>
      <c r="BKH5" t="n">
        <v>1377.02170857199</v>
      </c>
      <c r="BKI5" t="n">
        <v>1543.618980149441</v>
      </c>
      <c r="BKJ5" t="n">
        <v>1731.941661098363</v>
      </c>
      <c r="BKK5" t="n">
        <v>1580.529058637253</v>
      </c>
      <c r="BKL5" t="n">
        <v>1760.419158890127</v>
      </c>
      <c r="BKM5" t="n">
        <v>2234.638213292326</v>
      </c>
      <c r="BKN5" t="n">
        <v>2646.800988847873</v>
      </c>
      <c r="BKO5" t="n">
        <v>3248.53820514911</v>
      </c>
      <c r="BKP5" t="n">
        <v>3387.458594591869</v>
      </c>
      <c r="BKQ5" t="n">
        <v>3651.780242489029</v>
      </c>
      <c r="BKR5" t="n">
        <v>3597.433631466728</v>
      </c>
      <c r="BKS5" t="n">
        <v>3401.031361381426</v>
      </c>
      <c r="BKT5" t="n">
        <v>1737.804009154924</v>
      </c>
      <c r="BKU5" t="n">
        <v>905.7598557222145</v>
      </c>
      <c r="BKV5" t="n">
        <v>544.013238271032</v>
      </c>
      <c r="BKW5" t="n">
        <v>355.2291984726378</v>
      </c>
      <c r="BKX5" t="n">
        <v>240.5388053170499</v>
      </c>
      <c r="BKY5" t="n">
        <v>211.4564542706664</v>
      </c>
      <c r="BKZ5" t="n">
        <v>301.2141394381176</v>
      </c>
      <c r="BLA5" t="n">
        <v>907.8916804567576</v>
      </c>
      <c r="BLB5" t="n">
        <v>1803.621518388184</v>
      </c>
      <c r="BLC5" t="n">
        <v>1813.033692647563</v>
      </c>
      <c r="BLD5" t="n">
        <v>1693.326081511622</v>
      </c>
      <c r="BLE5" t="n">
        <v>1495.523964686727</v>
      </c>
      <c r="BLF5" t="n">
        <v>1398.623158009821</v>
      </c>
      <c r="BLG5" t="n">
        <v>1519.225412025664</v>
      </c>
      <c r="BLH5" t="n">
        <v>1684.369061644734</v>
      </c>
      <c r="BLI5" t="n">
        <v>1590.784413715515</v>
      </c>
      <c r="BLJ5" t="n">
        <v>1694.951046446867</v>
      </c>
      <c r="BLK5" t="n">
        <v>2248.762159367541</v>
      </c>
      <c r="BLL5" t="n">
        <v>2626.95924983428</v>
      </c>
      <c r="BLM5" t="n">
        <v>3145.921110403317</v>
      </c>
      <c r="BLN5" t="n">
        <v>3396.35035077632</v>
      </c>
      <c r="BLO5" t="n">
        <v>3630.190706091114</v>
      </c>
      <c r="BLP5" t="n">
        <v>3645.4748340654</v>
      </c>
      <c r="BLQ5" t="n">
        <v>3369.758863529476</v>
      </c>
      <c r="BLR5" t="n">
        <v>1751.897833931451</v>
      </c>
      <c r="BLS5" t="n">
        <v>886.5570095297866</v>
      </c>
      <c r="BLT5" t="n">
        <v>558.2017698900898</v>
      </c>
      <c r="BLU5" t="n">
        <v>364.1845158902829</v>
      </c>
      <c r="BLV5" t="n">
        <v>239.5054733779414</v>
      </c>
      <c r="BLW5" t="n">
        <v>212.0139031026163</v>
      </c>
      <c r="BLX5" t="n">
        <v>299.3320411102758</v>
      </c>
      <c r="BLY5" t="n">
        <v>915.0753840352464</v>
      </c>
      <c r="BLZ5" t="n">
        <v>1827.972648201872</v>
      </c>
      <c r="BMA5" t="n">
        <v>1840.385939819993</v>
      </c>
      <c r="BMB5" t="n">
        <v>1682.809788554367</v>
      </c>
      <c r="BMC5" t="n">
        <v>1492.996949058383</v>
      </c>
      <c r="BMD5" t="n">
        <v>1382.329589173709</v>
      </c>
      <c r="BME5" t="n">
        <v>1542.416665296553</v>
      </c>
      <c r="BMF5" t="n">
        <v>1701.841095954477</v>
      </c>
      <c r="BMG5" t="n">
        <v>1570.11935081979</v>
      </c>
      <c r="BMH5" t="n">
        <v>1742.718001043394</v>
      </c>
      <c r="BMI5" t="n">
        <v>2245.228637025701</v>
      </c>
      <c r="BMJ5" t="n">
        <v>2664.625943173118</v>
      </c>
      <c r="BMK5" t="n">
        <v>3319.420545760444</v>
      </c>
      <c r="BML5" t="n">
        <v>3438.370934685889</v>
      </c>
      <c r="BMM5" t="n">
        <v>3680.044686513865</v>
      </c>
      <c r="BMN5" t="n">
        <v>3585.59909038399</v>
      </c>
      <c r="BMO5" t="n">
        <v>3357.722003549029</v>
      </c>
      <c r="BMP5" t="n">
        <v>1698.559892120277</v>
      </c>
      <c r="BMQ5" t="n">
        <v>890.3880884724088</v>
      </c>
      <c r="BMR5" t="n">
        <v>555.4855315201095</v>
      </c>
      <c r="BMS5" t="n">
        <v>358.397915512306</v>
      </c>
      <c r="BMT5" t="n">
        <v>241.4945759520995</v>
      </c>
      <c r="BMU5" t="n">
        <v>213.2003805875955</v>
      </c>
      <c r="BMV5" t="n">
        <v>298.6998463050722</v>
      </c>
      <c r="BMW5" t="n">
        <v>914.9234374899609</v>
      </c>
      <c r="BMX5" t="n">
        <v>1838.774884764389</v>
      </c>
      <c r="BMY5" t="n">
        <v>1838.823160265275</v>
      </c>
      <c r="BMZ5" t="n">
        <v>1645.316744865284</v>
      </c>
      <c r="BNA5" t="n">
        <v>1531.115179191396</v>
      </c>
      <c r="BNB5" t="n">
        <v>1412.043031220892</v>
      </c>
      <c r="BNC5" t="n">
        <v>1560.903672277584</v>
      </c>
      <c r="BND5" t="n">
        <v>1696.827497624805</v>
      </c>
      <c r="BNE5" t="n">
        <v>1606.716398729188</v>
      </c>
      <c r="BNF5" t="n">
        <v>1733.918505666785</v>
      </c>
      <c r="BNG5" t="n">
        <v>2244.586250110159</v>
      </c>
      <c r="BNH5" t="n">
        <v>2672.74155168683</v>
      </c>
      <c r="BNI5" t="n">
        <v>3239.300555431661</v>
      </c>
      <c r="BNJ5" t="n">
        <v>3401.056622832813</v>
      </c>
      <c r="BNK5" t="n">
        <v>3682.99892967093</v>
      </c>
      <c r="BNL5" t="n">
        <v>3613.303288346242</v>
      </c>
      <c r="BNM5" t="n">
        <v>3372.717535944475</v>
      </c>
      <c r="BNN5" t="n">
        <v>1755.006686661747</v>
      </c>
      <c r="BNO5" t="n">
        <v>893.9876640100094</v>
      </c>
      <c r="BNP5" t="n">
        <v>546.9651848024375</v>
      </c>
      <c r="BNQ5" t="n">
        <v>359.9085304463442</v>
      </c>
      <c r="BNR5" t="n">
        <v>240.4237893682968</v>
      </c>
      <c r="BNS5" t="n">
        <v>211.9222771293884</v>
      </c>
      <c r="BNT5" t="n">
        <v>302.4253522801855</v>
      </c>
      <c r="BNU5" t="n">
        <v>889.3571808343285</v>
      </c>
      <c r="BNV5" t="n">
        <v>1843.348212310872</v>
      </c>
      <c r="BNW5" t="n">
        <v>1794.706290158571</v>
      </c>
      <c r="BNX5" t="n">
        <v>1675.030633891734</v>
      </c>
      <c r="BNY5" t="n">
        <v>1522.420545481373</v>
      </c>
      <c r="BNZ5" t="n">
        <v>1393.929542114219</v>
      </c>
      <c r="BOA5" t="n">
        <v>1524.655769606762</v>
      </c>
      <c r="BOB5" t="n">
        <v>1721.237997042893</v>
      </c>
      <c r="BOC5" t="n">
        <v>1604.936197445948</v>
      </c>
      <c r="BOD5" t="n">
        <v>1738.92325946253</v>
      </c>
      <c r="BOE5" t="n">
        <v>2237.61476571513</v>
      </c>
      <c r="BOF5" t="n">
        <v>2722.223343381251</v>
      </c>
      <c r="BOG5" t="n">
        <v>3276.837682586548</v>
      </c>
      <c r="BOH5" t="n">
        <v>3400.555050671009</v>
      </c>
      <c r="BOI5" t="n">
        <v>3693.221351747014</v>
      </c>
      <c r="BOJ5" t="n">
        <v>3588.268365171227</v>
      </c>
      <c r="BOK5" t="n">
        <v>3414.125563100823</v>
      </c>
      <c r="BOL5" t="n">
        <v>1732.448495545344</v>
      </c>
      <c r="BOM5" t="n">
        <v>876.8921483262912</v>
      </c>
      <c r="BON5" t="n">
        <v>552.7323284887648</v>
      </c>
      <c r="BOO5" t="n">
        <v>364.7662634484262</v>
      </c>
      <c r="BOP5" t="n">
        <v>241.0789107519568</v>
      </c>
      <c r="BOQ5" t="n">
        <v>212.8673830774418</v>
      </c>
      <c r="BOR5" t="n">
        <v>295.4782036982371</v>
      </c>
      <c r="BOS5" t="n">
        <v>929.6864831588083</v>
      </c>
      <c r="BOT5" t="n">
        <v>1857.655806673989</v>
      </c>
      <c r="BOU5" t="n">
        <v>1804.844688155982</v>
      </c>
      <c r="BOV5" t="n">
        <v>1719.064355940949</v>
      </c>
      <c r="BOW5" t="n">
        <v>1515.766982420863</v>
      </c>
      <c r="BOX5" t="n">
        <v>1392.064187134804</v>
      </c>
      <c r="BOY5" t="n">
        <v>1554.092989817992</v>
      </c>
      <c r="BOZ5" t="n">
        <v>1715.909182041552</v>
      </c>
      <c r="BPA5" t="n">
        <v>1624.083979492897</v>
      </c>
      <c r="BPB5" t="n">
        <v>1740.575678794793</v>
      </c>
      <c r="BPC5" t="n">
        <v>2261.276010908392</v>
      </c>
      <c r="BPD5" t="n">
        <v>2661.108396511302</v>
      </c>
      <c r="BPE5" t="n">
        <v>3205.792884748097</v>
      </c>
      <c r="BPF5" t="n">
        <v>3383.989229021366</v>
      </c>
      <c r="BPG5" t="n">
        <v>3725.272765131321</v>
      </c>
      <c r="BPH5" t="n">
        <v>3563.998294940649</v>
      </c>
      <c r="BPI5" t="n">
        <v>3428.265626694889</v>
      </c>
      <c r="BPJ5" t="n">
        <v>1734.386616091193</v>
      </c>
      <c r="BPK5" t="n">
        <v>903.8862278863479</v>
      </c>
      <c r="BPL5" t="n">
        <v>555.3167276081293</v>
      </c>
      <c r="BPM5" t="n">
        <v>371.7453117911816</v>
      </c>
      <c r="BPN5" t="n">
        <v>240.1333767437486</v>
      </c>
      <c r="BPO5" t="n">
        <v>209.377017610661</v>
      </c>
      <c r="BPP5" t="n">
        <v>297.5531784762599</v>
      </c>
      <c r="BPQ5" t="n">
        <v>913.2047360986004</v>
      </c>
      <c r="BPR5" t="n">
        <v>1824.550632227892</v>
      </c>
      <c r="BPS5" t="n">
        <v>1803.339793836712</v>
      </c>
      <c r="BPT5" t="n">
        <v>1677.228928783421</v>
      </c>
      <c r="BPU5" t="n">
        <v>1521.245520824207</v>
      </c>
      <c r="BPV5" t="n">
        <v>1389.486734334206</v>
      </c>
      <c r="BPW5" t="n">
        <v>1562.639157999533</v>
      </c>
      <c r="BPX5" t="n">
        <v>1699.611529487942</v>
      </c>
      <c r="BPY5" t="n">
        <v>1537.333394219824</v>
      </c>
      <c r="BPZ5" t="n">
        <v>1708.284827121381</v>
      </c>
      <c r="BQA5" t="n">
        <v>2266.76881674855</v>
      </c>
      <c r="BQB5" t="n">
        <v>2731.621430800717</v>
      </c>
      <c r="BQC5" t="n">
        <v>3216.878584762243</v>
      </c>
      <c r="BQD5" t="n">
        <v>3384.053789894801</v>
      </c>
      <c r="BQE5" t="n">
        <v>3680.214267659901</v>
      </c>
      <c r="BQF5" t="n">
        <v>3634.062190916074</v>
      </c>
      <c r="BQG5" t="n">
        <v>3321.042613229662</v>
      </c>
      <c r="BQH5" t="n">
        <v>1717.862109277545</v>
      </c>
      <c r="BQI5" t="n">
        <v>878.3065558773999</v>
      </c>
      <c r="BQJ5" t="n">
        <v>545.4710358344257</v>
      </c>
      <c r="BQK5" t="n">
        <v>365.9326985183728</v>
      </c>
      <c r="BQL5" t="n">
        <v>237.026764212545</v>
      </c>
      <c r="BQM5" t="n">
        <v>213.9621493308528</v>
      </c>
      <c r="BQN5" t="n">
        <v>299.5995693470323</v>
      </c>
      <c r="BQO5" t="n">
        <v>888.2004150081467</v>
      </c>
      <c r="BQP5" t="n">
        <v>1861.898387202802</v>
      </c>
      <c r="BQQ5" t="n">
        <v>1814.215590626001</v>
      </c>
      <c r="BQR5" t="n">
        <v>1698.130262671237</v>
      </c>
      <c r="BQS5" t="n">
        <v>1513.099676440884</v>
      </c>
      <c r="BQT5" t="n">
        <v>1372.644866640334</v>
      </c>
      <c r="BQU5" t="n">
        <v>1542.00795060646</v>
      </c>
      <c r="BQV5" t="n">
        <v>1675.072756747426</v>
      </c>
      <c r="BQW5" t="n">
        <v>1612.690852399431</v>
      </c>
      <c r="BQX5" t="n">
        <v>1722.250930934032</v>
      </c>
      <c r="BQY5" t="n">
        <v>2239.786248680039</v>
      </c>
      <c r="BQZ5" t="n">
        <v>2738.954349849766</v>
      </c>
      <c r="BRA5" t="n">
        <v>3229.37832215262</v>
      </c>
      <c r="BRB5" t="n">
        <v>3358.002170037238</v>
      </c>
      <c r="BRC5" t="n">
        <v>3660.644460776755</v>
      </c>
      <c r="BRD5" t="n">
        <v>3652.431825380095</v>
      </c>
      <c r="BRE5" t="n">
        <v>3363.876964605108</v>
      </c>
      <c r="BRF5" t="n">
        <v>1723.818295768203</v>
      </c>
      <c r="BRG5" t="n">
        <v>893.4289784254443</v>
      </c>
      <c r="BRH5" t="n">
        <v>553.4276404791091</v>
      </c>
      <c r="BRI5" t="n">
        <v>362.811105163777</v>
      </c>
      <c r="BRJ5" t="n">
        <v>238.8532688168006</v>
      </c>
      <c r="BRK5" t="n">
        <v>212.1449622615918</v>
      </c>
      <c r="BRL5" t="n">
        <v>297.4971362661128</v>
      </c>
      <c r="BRM5" t="n">
        <v>884.2177159292592</v>
      </c>
      <c r="BRN5" t="n">
        <v>1813.324600970532</v>
      </c>
      <c r="BRO5" t="n">
        <v>1851.727328284933</v>
      </c>
      <c r="BRP5" t="n">
        <v>1673.122536102698</v>
      </c>
      <c r="BRQ5" t="n">
        <v>1520.365853991201</v>
      </c>
      <c r="BRR5" t="n">
        <v>1392.99651237833</v>
      </c>
      <c r="BRS5" t="n">
        <v>1552.569479726813</v>
      </c>
      <c r="BRT5" t="n">
        <v>1721.867275894142</v>
      </c>
      <c r="BRU5" t="n">
        <v>1613.989255602135</v>
      </c>
      <c r="BRV5" t="n">
        <v>1705.336320389646</v>
      </c>
      <c r="BRW5" t="n">
        <v>2263.22293264086</v>
      </c>
      <c r="BRX5" t="n">
        <v>2663.035309485261</v>
      </c>
      <c r="BRY5" t="n">
        <v>3243.14435962235</v>
      </c>
      <c r="BRZ5" t="n">
        <v>3332.021607574194</v>
      </c>
      <c r="BSA5" t="n">
        <v>3665.309059366079</v>
      </c>
      <c r="BSB5" t="n">
        <v>3634.077278383983</v>
      </c>
      <c r="BSC5" t="n">
        <v>3375.796424238312</v>
      </c>
      <c r="BSD5" t="n">
        <v>1723.762780493947</v>
      </c>
      <c r="BSE5" t="n">
        <v>890.3857951986674</v>
      </c>
      <c r="BSF5" t="n">
        <v>556.0753620403899</v>
      </c>
      <c r="BSG5" t="n">
        <v>367.1973416326878</v>
      </c>
      <c r="BSH5" t="n">
        <v>235.4720361808527</v>
      </c>
      <c r="BSI5" t="n">
        <v>217.1690116265337</v>
      </c>
      <c r="BSJ5" t="n">
        <v>305.5054906204608</v>
      </c>
      <c r="BSK5" t="n">
        <v>896.0343291524908</v>
      </c>
      <c r="BSL5" t="n">
        <v>1829.808823042228</v>
      </c>
      <c r="BSM5" t="n">
        <v>1864.144089007289</v>
      </c>
      <c r="BSN5" t="n">
        <v>1691.857388642389</v>
      </c>
      <c r="BSO5" t="n">
        <v>1512.735128184944</v>
      </c>
      <c r="BSP5" t="n">
        <v>1406.530057897626</v>
      </c>
      <c r="BSQ5" t="n">
        <v>1555.181900894594</v>
      </c>
      <c r="BSR5" t="n">
        <v>1708.800076464676</v>
      </c>
      <c r="BSS5" t="n">
        <v>1588.12425800869</v>
      </c>
      <c r="BST5" t="n">
        <v>1759.107373355644</v>
      </c>
      <c r="BSU5" t="n">
        <v>2242.307259900859</v>
      </c>
      <c r="BSV5" t="n">
        <v>2654.578905948573</v>
      </c>
      <c r="BSW5" t="n">
        <v>3218.980425724372</v>
      </c>
      <c r="BSX5" t="n">
        <v>3351.855495856764</v>
      </c>
      <c r="BSY5" t="n">
        <v>3667.091575466567</v>
      </c>
      <c r="BSZ5" t="n">
        <v>3620.374155576576</v>
      </c>
      <c r="BTA5" t="n">
        <v>3335.069951919352</v>
      </c>
      <c r="BTB5" t="n">
        <v>1759.931658482689</v>
      </c>
      <c r="BTC5" t="n">
        <v>904.1296660000803</v>
      </c>
      <c r="BTD5" t="n">
        <v>558.7429072218474</v>
      </c>
      <c r="BTE5" t="n">
        <v>361.6449440356918</v>
      </c>
      <c r="BTF5" t="n">
        <v>238.5574144479677</v>
      </c>
      <c r="BTG5" t="n">
        <v>213.9102591918483</v>
      </c>
      <c r="BTH5" t="n">
        <v>299.6137661211262</v>
      </c>
      <c r="BTI5" t="n">
        <v>905.475181987951</v>
      </c>
      <c r="BTJ5" t="n">
        <v>1829.43955742988</v>
      </c>
      <c r="BTK5" t="n">
        <v>1865.098662434705</v>
      </c>
      <c r="BTL5" t="n">
        <v>1661.824640750345</v>
      </c>
      <c r="BTM5" t="n">
        <v>1503.611282787643</v>
      </c>
      <c r="BTN5" t="n">
        <v>1406.840322875283</v>
      </c>
      <c r="BTO5" t="n">
        <v>1554.784384404813</v>
      </c>
      <c r="BTP5" t="n">
        <v>1752.649047493049</v>
      </c>
      <c r="BTQ5" t="n">
        <v>1563.364646547543</v>
      </c>
      <c r="BTR5" t="n">
        <v>1740.594726709354</v>
      </c>
      <c r="BTS5" t="n">
        <v>2274.364754657606</v>
      </c>
      <c r="BTT5" t="n">
        <v>2657.536918818499</v>
      </c>
      <c r="BTU5" t="n">
        <v>3238.610451900207</v>
      </c>
      <c r="BTV5" t="n">
        <v>3372.029598308105</v>
      </c>
      <c r="BTW5" t="n">
        <v>3681.206181652633</v>
      </c>
      <c r="BTX5" t="n">
        <v>3602.647356358249</v>
      </c>
      <c r="BTY5" t="n">
        <v>3368.61541255562</v>
      </c>
      <c r="BTZ5" t="n">
        <v>1709.386707602989</v>
      </c>
      <c r="BUA5" t="n">
        <v>882.5044960081489</v>
      </c>
      <c r="BUB5" t="n">
        <v>550.5646208421338</v>
      </c>
      <c r="BUC5" t="n">
        <v>365.2192491246333</v>
      </c>
      <c r="BUD5" t="n">
        <v>243.5211695134994</v>
      </c>
      <c r="BUE5" t="n">
        <v>215.4428886014753</v>
      </c>
      <c r="BUF5" t="n">
        <v>301.233371602036</v>
      </c>
      <c r="BUG5" t="n">
        <v>902.9058243111122</v>
      </c>
      <c r="BUH5" t="n">
        <v>1832.432807547553</v>
      </c>
      <c r="BUI5" t="n">
        <v>1831.218050449707</v>
      </c>
      <c r="BUJ5" t="n">
        <v>1703.520403034807</v>
      </c>
      <c r="BUK5" t="n">
        <v>1509.434262748814</v>
      </c>
      <c r="BUL5" t="n">
        <v>1387.578760643638</v>
      </c>
      <c r="BUM5" t="n">
        <v>1549.923063942095</v>
      </c>
      <c r="BUN5" t="n">
        <v>1715.486448542417</v>
      </c>
      <c r="BUO5" t="n">
        <v>1596.51040700138</v>
      </c>
      <c r="BUP5" t="n">
        <v>1707.214383219298</v>
      </c>
      <c r="BUQ5" t="n">
        <v>2233.165325756424</v>
      </c>
      <c r="BUR5" t="n">
        <v>2674.155364106981</v>
      </c>
      <c r="BUS5" t="n">
        <v>3290.049724321302</v>
      </c>
      <c r="BUT5" t="n">
        <v>3393.698951560261</v>
      </c>
      <c r="BUU5" t="n">
        <v>3624.14472342445</v>
      </c>
      <c r="BUV5" t="n">
        <v>3586.996975702377</v>
      </c>
      <c r="BUW5" t="n">
        <v>3339.676996840786</v>
      </c>
      <c r="BUX5" t="n">
        <v>1758.006004633979</v>
      </c>
      <c r="BUY5" t="n">
        <v>879.1949742560124</v>
      </c>
      <c r="BUZ5" t="n">
        <v>560.7487724597221</v>
      </c>
      <c r="BVA5" t="n">
        <v>361.7383874383904</v>
      </c>
      <c r="BVB5" t="n">
        <v>241.1748417182707</v>
      </c>
      <c r="BVC5" t="n">
        <v>213.9130600951539</v>
      </c>
      <c r="BVD5" t="n">
        <v>304.1453044437313</v>
      </c>
      <c r="BVE5" t="n">
        <v>902.4328783057172</v>
      </c>
      <c r="BVF5" t="n">
        <v>1826.429285551108</v>
      </c>
      <c r="BVG5" t="n">
        <v>1856.725007183804</v>
      </c>
      <c r="BVH5" t="n">
        <v>1678.818585253573</v>
      </c>
      <c r="BVI5" t="n">
        <v>1512.786372321598</v>
      </c>
      <c r="BVJ5" t="n">
        <v>1412.715339758847</v>
      </c>
      <c r="BVK5" t="n">
        <v>1556.678335435041</v>
      </c>
      <c r="BVL5" t="n">
        <v>1698.028105599795</v>
      </c>
      <c r="BVM5" t="n">
        <v>1604.547274428721</v>
      </c>
      <c r="BVN5" t="n">
        <v>1707.646511622423</v>
      </c>
      <c r="BVO5" t="n">
        <v>2280.255015142989</v>
      </c>
      <c r="BVP5" t="n">
        <v>2719.898250910801</v>
      </c>
      <c r="BVQ5" t="n">
        <v>3192.687272431931</v>
      </c>
      <c r="BVR5" t="n">
        <v>3379.750655626049</v>
      </c>
      <c r="BVS5" t="n">
        <v>3730.779158281637</v>
      </c>
      <c r="BVT5" t="n">
        <v>3610.955094845505</v>
      </c>
      <c r="BVU5" t="n">
        <v>3385.577104070587</v>
      </c>
      <c r="BVV5" t="n">
        <v>1752.269633855144</v>
      </c>
      <c r="BVW5" t="n">
        <v>888.0363750723601</v>
      </c>
      <c r="BVX5" t="n">
        <v>567.0013893020323</v>
      </c>
      <c r="BVY5" t="n">
        <v>365.6926624547662</v>
      </c>
      <c r="BVZ5" t="n">
        <v>236.9450564375918</v>
      </c>
      <c r="BWA5" t="n">
        <v>212.3247484891129</v>
      </c>
      <c r="BWB5" t="n">
        <v>302.1814762786861</v>
      </c>
      <c r="BWC5" t="n">
        <v>908.0429029106988</v>
      </c>
      <c r="BWD5" t="n">
        <v>1838.104922112431</v>
      </c>
      <c r="BWE5" t="n">
        <v>1829.181358328522</v>
      </c>
      <c r="BWF5" t="n">
        <v>1677.535089088603</v>
      </c>
      <c r="BWG5" t="n">
        <v>1491.681484936445</v>
      </c>
      <c r="BWH5" t="n">
        <v>1390.603902024067</v>
      </c>
      <c r="BWI5" t="n">
        <v>1541.402253410032</v>
      </c>
      <c r="BWJ5" t="n">
        <v>1711.794524141486</v>
      </c>
      <c r="BWK5" t="n">
        <v>1570.160012045126</v>
      </c>
      <c r="BWL5" t="n">
        <v>1723.231222682654</v>
      </c>
      <c r="BWM5" t="n">
        <v>2257.727639675312</v>
      </c>
      <c r="BWN5" t="n">
        <v>2671.263350263864</v>
      </c>
      <c r="BWO5" t="n">
        <v>3166.622684413234</v>
      </c>
      <c r="BWP5" t="n">
        <v>3264.19348973535</v>
      </c>
      <c r="BWQ5" t="n">
        <v>3624.566323339832</v>
      </c>
      <c r="BWR5" t="n">
        <v>3550.429761961786</v>
      </c>
      <c r="BWS5" t="n">
        <v>3313.18366327962</v>
      </c>
      <c r="BWT5" t="n">
        <v>1744.606449950875</v>
      </c>
      <c r="BWU5" t="n">
        <v>910.0149056273118</v>
      </c>
      <c r="BWV5" t="n">
        <v>553.9337456926763</v>
      </c>
      <c r="BWW5" t="n">
        <v>365.7026619105854</v>
      </c>
      <c r="BWX5" t="n">
        <v>234.6941328891397</v>
      </c>
      <c r="BWY5" t="n">
        <v>214.1491563226786</v>
      </c>
      <c r="BWZ5" t="n">
        <v>298.8481411782262</v>
      </c>
      <c r="BXA5" t="n">
        <v>899.0147610843912</v>
      </c>
      <c r="BXB5" t="n">
        <v>1830.114114009015</v>
      </c>
      <c r="BXC5" t="n">
        <v>1821.193877588285</v>
      </c>
      <c r="BXD5" t="n">
        <v>1681.789591614823</v>
      </c>
      <c r="BXE5" t="n">
        <v>1492.11022653037</v>
      </c>
      <c r="BXF5" t="n">
        <v>1388.284129836417</v>
      </c>
      <c r="BXG5" t="n">
        <v>1531.746951427157</v>
      </c>
      <c r="BXH5" t="n">
        <v>1714.768920058986</v>
      </c>
      <c r="BXI5" t="n">
        <v>1604.453973093952</v>
      </c>
      <c r="BXJ5" t="n">
        <v>1729.44853495452</v>
      </c>
      <c r="BXK5" t="n">
        <v>2299.20500521988</v>
      </c>
      <c r="BXL5" t="n">
        <v>2737.51128113502</v>
      </c>
      <c r="BXM5" t="n">
        <v>3252.388129853287</v>
      </c>
      <c r="BXN5" t="n">
        <v>3384.65526026745</v>
      </c>
      <c r="BXO5" t="n">
        <v>3635.530606653991</v>
      </c>
      <c r="BXP5" t="n">
        <v>3553.596811873408</v>
      </c>
      <c r="BXQ5" t="n">
        <v>3414.982014762986</v>
      </c>
      <c r="BXR5" t="n">
        <v>1740.203962774895</v>
      </c>
      <c r="BXS5" t="n">
        <v>901.2290458192696</v>
      </c>
      <c r="BXT5" t="n">
        <v>555.9366905831997</v>
      </c>
      <c r="BXU5" t="n">
        <v>371.3845770134109</v>
      </c>
      <c r="BXV5" t="n">
        <v>234.8650908673457</v>
      </c>
      <c r="BXW5" t="n">
        <v>213.9603018069024</v>
      </c>
      <c r="BXX5" t="n">
        <v>301.4891451637949</v>
      </c>
      <c r="BXY5" t="n">
        <v>892.1987500522987</v>
      </c>
      <c r="BXZ5" t="n">
        <v>1825.56285023571</v>
      </c>
      <c r="BYA5" t="n">
        <v>1857.289450966948</v>
      </c>
      <c r="BYB5" t="n">
        <v>1702.2673680477</v>
      </c>
      <c r="BYC5" t="n">
        <v>1491.239118082728</v>
      </c>
      <c r="BYD5" t="n">
        <v>1394.472699053794</v>
      </c>
      <c r="BYE5" t="n">
        <v>1543.381277424722</v>
      </c>
      <c r="BYF5" t="n">
        <v>1690.571668281084</v>
      </c>
      <c r="BYG5" t="n">
        <v>1583.806046720547</v>
      </c>
      <c r="BYH5" t="n">
        <v>1739.226130088216</v>
      </c>
      <c r="BYI5" t="n">
        <v>2281.361539294589</v>
      </c>
      <c r="BYJ5" t="n">
        <v>2667.076231154926</v>
      </c>
      <c r="BYK5" t="n">
        <v>3213.175295146247</v>
      </c>
      <c r="BYL5" t="n">
        <v>3358.500973663196</v>
      </c>
      <c r="BYM5" t="n">
        <v>3607.053076275017</v>
      </c>
      <c r="BYN5" t="n">
        <v>3555.861162846895</v>
      </c>
      <c r="BYO5" t="n">
        <v>3429.826540331655</v>
      </c>
      <c r="BYP5" t="n">
        <v>1705.428044661182</v>
      </c>
      <c r="BYQ5" t="n">
        <v>892.2410190703558</v>
      </c>
      <c r="BYR5" t="n">
        <v>542.5179406619413</v>
      </c>
      <c r="BYS5" t="n">
        <v>363.3878640758316</v>
      </c>
      <c r="BYT5" t="n">
        <v>237.3774047850208</v>
      </c>
      <c r="BYU5" t="n">
        <v>211.6044669363626</v>
      </c>
      <c r="BYV5" t="n">
        <v>299.046092775233</v>
      </c>
      <c r="BYW5" t="n">
        <v>906.1807885451129</v>
      </c>
      <c r="BYX5" t="n">
        <v>1847.895164877187</v>
      </c>
      <c r="BYY5" t="n">
        <v>1836.65834446537</v>
      </c>
      <c r="BYZ5" t="n">
        <v>1680.41122185078</v>
      </c>
      <c r="BZA5" t="n">
        <v>1505.661815529243</v>
      </c>
      <c r="BZB5" t="n">
        <v>1396.696408670594</v>
      </c>
      <c r="BZC5" t="n">
        <v>1572.385977851057</v>
      </c>
      <c r="BZD5" t="n">
        <v>1721.543457631655</v>
      </c>
      <c r="BZE5" t="n">
        <v>1596.919323876647</v>
      </c>
      <c r="BZF5" t="n">
        <v>1732.857953718258</v>
      </c>
      <c r="BZG5" t="n">
        <v>2255.617220900201</v>
      </c>
      <c r="BZH5" t="n">
        <v>2682.672486901745</v>
      </c>
      <c r="BZI5" t="n">
        <v>3243.409061981748</v>
      </c>
      <c r="BZJ5" t="n">
        <v>3404.251720912714</v>
      </c>
      <c r="BZK5" t="n">
        <v>3651.459380199128</v>
      </c>
      <c r="BZL5" t="n">
        <v>3644.718388907133</v>
      </c>
      <c r="BZM5" t="n">
        <v>3381.235531462168</v>
      </c>
      <c r="BZN5" t="n">
        <v>1726.080894743138</v>
      </c>
      <c r="BZO5" t="n">
        <v>887.8568580100701</v>
      </c>
      <c r="BZP5" t="n">
        <v>550.1007519629316</v>
      </c>
      <c r="BZQ5" t="n">
        <v>361.3576462222546</v>
      </c>
      <c r="BZR5" t="n">
        <v>238.8245226437647</v>
      </c>
      <c r="BZS5" t="n">
        <v>214.1381427671897</v>
      </c>
      <c r="BZT5" t="n">
        <v>305.7078917733816</v>
      </c>
      <c r="BZU5" t="n">
        <v>905.5901363121851</v>
      </c>
      <c r="BZV5" t="n">
        <v>1827.665972844429</v>
      </c>
      <c r="BZW5" t="n">
        <v>1840.934026307955</v>
      </c>
      <c r="BZX5" t="n">
        <v>1696.361388131921</v>
      </c>
      <c r="BZY5" t="n">
        <v>1504.129003312609</v>
      </c>
      <c r="BZZ5" t="n">
        <v>1384.140425205271</v>
      </c>
      <c r="CAA5" t="n">
        <v>1548.721053746062</v>
      </c>
      <c r="CAB5" t="n">
        <v>1709.656659281365</v>
      </c>
      <c r="CAC5" t="n">
        <v>1559.518966403092</v>
      </c>
      <c r="CAD5" t="n">
        <v>1715.387907924941</v>
      </c>
      <c r="CAE5" t="n">
        <v>2235.96395683084</v>
      </c>
      <c r="CAF5" t="n">
        <v>2703.094148661442</v>
      </c>
      <c r="CAG5" t="n">
        <v>3279.176068912112</v>
      </c>
      <c r="CAH5" t="n">
        <v>3386.952859189345</v>
      </c>
      <c r="CAI5" t="n">
        <v>3703.689418643964</v>
      </c>
      <c r="CAJ5" t="n">
        <v>3644.217548015789</v>
      </c>
      <c r="CAK5" t="n">
        <v>3402.476485019687</v>
      </c>
      <c r="CAL5" t="n">
        <v>1750.960937073939</v>
      </c>
      <c r="CAM5" t="n">
        <v>894.9821941456178</v>
      </c>
      <c r="CAN5" t="n">
        <v>557.2434248144923</v>
      </c>
      <c r="CAO5" t="n">
        <v>364.21512902142</v>
      </c>
      <c r="CAP5" t="n">
        <v>236.8818361049386</v>
      </c>
      <c r="CAQ5" t="n">
        <v>208.7128336808631</v>
      </c>
      <c r="CAR5" t="n">
        <v>298.2915094238091</v>
      </c>
      <c r="CAS5" t="n">
        <v>905.2498974904011</v>
      </c>
      <c r="CAT5" t="n">
        <v>1799.580840148453</v>
      </c>
      <c r="CAU5" t="n">
        <v>1850.961068466549</v>
      </c>
      <c r="CAV5" t="n">
        <v>1712.929310796221</v>
      </c>
      <c r="CAW5" t="n">
        <v>1508.901148552904</v>
      </c>
      <c r="CAX5" t="n">
        <v>1406.491119204564</v>
      </c>
      <c r="CAY5" t="n">
        <v>1535.588479249389</v>
      </c>
      <c r="CAZ5" t="n">
        <v>1703.365799040697</v>
      </c>
      <c r="CBA5" t="n">
        <v>1587.641008262565</v>
      </c>
      <c r="CBB5" t="n">
        <v>1736.064215667232</v>
      </c>
      <c r="CBC5" t="n">
        <v>2237.862348608833</v>
      </c>
      <c r="CBD5" t="n">
        <v>2693.608099814996</v>
      </c>
      <c r="CBE5" t="n">
        <v>3281.889657302615</v>
      </c>
      <c r="CBF5" t="n">
        <v>3351.078282095506</v>
      </c>
      <c r="CBG5" t="n">
        <v>3714.349805128008</v>
      </c>
      <c r="CBH5" t="n">
        <v>3598.303241814568</v>
      </c>
      <c r="CBI5" t="n">
        <v>3379.029770710319</v>
      </c>
      <c r="CBJ5" t="n">
        <v>1744.985391971783</v>
      </c>
      <c r="CBK5" t="n">
        <v>889.2885179330777</v>
      </c>
      <c r="CBL5" t="n">
        <v>548.9523690901711</v>
      </c>
      <c r="CBM5" t="n">
        <v>361.9995401869227</v>
      </c>
      <c r="CBN5" t="n">
        <v>238.3250647101275</v>
      </c>
      <c r="CBO5" t="n">
        <v>211.6733669768726</v>
      </c>
      <c r="CBP5" t="n">
        <v>301.1373636684994</v>
      </c>
      <c r="CBQ5" t="n">
        <v>894.4227055801185</v>
      </c>
      <c r="CBR5" t="n">
        <v>1835.303666176156</v>
      </c>
      <c r="CBS5" t="n">
        <v>1837.751414133597</v>
      </c>
      <c r="CBT5" t="n">
        <v>1664.25809214521</v>
      </c>
      <c r="CBU5" t="n">
        <v>1502.597215146815</v>
      </c>
      <c r="CBV5" t="n">
        <v>1418.5423909761</v>
      </c>
      <c r="CBW5" t="n">
        <v>1560.574173909598</v>
      </c>
      <c r="CBX5" t="n">
        <v>1712.907612319636</v>
      </c>
      <c r="CBY5" t="n">
        <v>1590.020732836657</v>
      </c>
      <c r="CBZ5" t="n">
        <v>1733.093323672795</v>
      </c>
      <c r="CCA5" t="n">
        <v>2230.385256924728</v>
      </c>
      <c r="CCB5" t="n">
        <v>2726.462035097351</v>
      </c>
      <c r="CCC5" t="n">
        <v>3238.999639114272</v>
      </c>
      <c r="CCD5" t="n">
        <v>3335.471459978322</v>
      </c>
      <c r="CCE5" t="n">
        <v>3628.118234631949</v>
      </c>
      <c r="CCF5" t="n">
        <v>3628.423327649034</v>
      </c>
      <c r="CCG5" t="n">
        <v>3339.066654123593</v>
      </c>
      <c r="CCH5" t="n">
        <v>1716.668565406124</v>
      </c>
      <c r="CCI5" t="n">
        <v>886.9840730101304</v>
      </c>
      <c r="CCJ5" t="n">
        <v>548.6827524414781</v>
      </c>
      <c r="CCK5" t="n">
        <v>363.2578595171018</v>
      </c>
      <c r="CCL5" t="n">
        <v>239.8173685106751</v>
      </c>
      <c r="CCM5" t="n">
        <v>213.5180009075124</v>
      </c>
      <c r="CCN5" t="n">
        <v>298.6461592179828</v>
      </c>
      <c r="CCO5" t="n">
        <v>908.6907046908091</v>
      </c>
      <c r="CCP5" t="n">
        <v>1860.767552898247</v>
      </c>
      <c r="CCQ5" t="n">
        <v>1849.650044695225</v>
      </c>
      <c r="CCR5" t="n">
        <v>1730.892096701392</v>
      </c>
      <c r="CCS5" t="n">
        <v>1534.304724094075</v>
      </c>
      <c r="CCT5" t="n">
        <v>1405.051270097538</v>
      </c>
      <c r="CCU5" t="n">
        <v>1559.756284584297</v>
      </c>
      <c r="CCV5" t="n">
        <v>1712.418991870363</v>
      </c>
      <c r="CCW5" t="n">
        <v>1614.765774461069</v>
      </c>
      <c r="CCX5" t="n">
        <v>1722.686743904671</v>
      </c>
      <c r="CCY5" t="n">
        <v>2279.421041360071</v>
      </c>
      <c r="CCZ5" t="n">
        <v>2704.53613275196</v>
      </c>
      <c r="CDA5" t="n">
        <v>3205.363290192049</v>
      </c>
      <c r="CDB5" t="n">
        <v>3455.922816515957</v>
      </c>
      <c r="CDC5" t="n">
        <v>3691.686017707385</v>
      </c>
      <c r="CDD5" t="n">
        <v>3611.636989221312</v>
      </c>
      <c r="CDE5" t="n">
        <v>3369.864080055315</v>
      </c>
      <c r="CDF5" t="n">
        <v>1736.639389964158</v>
      </c>
      <c r="CDG5" t="n">
        <v>906.8371103213307</v>
      </c>
      <c r="CDH5" t="n">
        <v>547.2315683175167</v>
      </c>
      <c r="CDI5" t="n">
        <v>362.762216180277</v>
      </c>
      <c r="CDJ5" t="n">
        <v>241.3680590359193</v>
      </c>
      <c r="CDK5" t="n">
        <v>213.8329177838954</v>
      </c>
      <c r="CDL5" t="n">
        <v>297.5979989528435</v>
      </c>
      <c r="CDM5" t="n">
        <v>906.911175898166</v>
      </c>
      <c r="CDN5" t="n">
        <v>1864.910157385377</v>
      </c>
      <c r="CDO5" t="n">
        <v>1838.203882280222</v>
      </c>
      <c r="CDP5" t="n">
        <v>1675.147710741363</v>
      </c>
      <c r="CDQ5" t="n">
        <v>1517.879655364977</v>
      </c>
      <c r="CDR5" t="n">
        <v>1384.861728681674</v>
      </c>
      <c r="CDS5" t="n">
        <v>1561.540283614825</v>
      </c>
      <c r="CDT5" t="n">
        <v>1678.597992200589</v>
      </c>
      <c r="CDU5" t="n">
        <v>1607.553909022753</v>
      </c>
      <c r="CDV5" t="n">
        <v>1712.338853654478</v>
      </c>
      <c r="CDW5" t="n">
        <v>2236.311338230047</v>
      </c>
      <c r="CDX5" t="n">
        <v>2676.187159428517</v>
      </c>
      <c r="CDY5" t="n">
        <v>3250.416374396671</v>
      </c>
      <c r="CDZ5" t="n">
        <v>3393.668128153524</v>
      </c>
      <c r="CEA5" t="n">
        <v>3665.922666393747</v>
      </c>
      <c r="CEB5" t="n">
        <v>3561.798943601696</v>
      </c>
      <c r="CEC5" t="n">
        <v>3400.10496495449</v>
      </c>
      <c r="CED5" t="n">
        <v>1733.910763972481</v>
      </c>
      <c r="CEE5" t="n">
        <v>1078.617923548511</v>
      </c>
      <c r="CEF5" t="n">
        <v>566.7055978456765</v>
      </c>
      <c r="CEG5" t="n">
        <v>370.1233917840671</v>
      </c>
      <c r="CEH5" t="n">
        <v>287.4493141680944</v>
      </c>
      <c r="CEI5" t="n">
        <v>218.4424779619501</v>
      </c>
      <c r="CEJ5" t="n">
        <v>325.0635652142493</v>
      </c>
      <c r="CEK5" t="n">
        <v>901.8262441768948</v>
      </c>
      <c r="CEL5" t="n">
        <v>1857.024200404133</v>
      </c>
      <c r="CEM5" t="n">
        <v>1989.864496318739</v>
      </c>
      <c r="CEN5" t="n">
        <v>1933.812769107799</v>
      </c>
      <c r="CEO5" t="n">
        <v>1636.301327006544</v>
      </c>
      <c r="CEP5" t="n">
        <v>1472.2566752003</v>
      </c>
      <c r="CEQ5" t="n">
        <v>1531.277549660274</v>
      </c>
      <c r="CER5" t="n">
        <v>1757.822763669621</v>
      </c>
      <c r="CES5" t="n">
        <v>1561.714222885314</v>
      </c>
      <c r="CET5" t="n">
        <v>1612.071324260375</v>
      </c>
      <c r="CEU5" t="n">
        <v>2113.094721144736</v>
      </c>
      <c r="CEV5" t="n">
        <v>2570.833880437365</v>
      </c>
      <c r="CEW5" t="n">
        <v>3171.834408143627</v>
      </c>
      <c r="CEX5" t="n">
        <v>3335.217741651963</v>
      </c>
      <c r="CEY5" t="n">
        <v>3681.580098405832</v>
      </c>
      <c r="CEZ5" t="n">
        <v>3719.850948105338</v>
      </c>
      <c r="CFA5" t="n">
        <v>3501.101611682197</v>
      </c>
      <c r="CFB5" t="n">
        <v>1980.544183129692</v>
      </c>
      <c r="CFC5" t="n">
        <v>1093.402999309583</v>
      </c>
      <c r="CFD5" t="n">
        <v>553.8512817426652</v>
      </c>
      <c r="CFE5" t="n">
        <v>360.8491177815317</v>
      </c>
      <c r="CFF5" t="n">
        <v>288.5248466670596</v>
      </c>
      <c r="CFG5" t="n">
        <v>217.3267367784039</v>
      </c>
      <c r="CFH5" t="n">
        <v>311.9720770859877</v>
      </c>
      <c r="CFI5" t="n">
        <v>904.9991395053021</v>
      </c>
      <c r="CFJ5" t="n">
        <v>1851.681645739031</v>
      </c>
      <c r="CFK5" t="n">
        <v>2005.062570819906</v>
      </c>
      <c r="CFL5" t="n">
        <v>1914.637340481594</v>
      </c>
      <c r="CFM5" t="n">
        <v>1649.578926621812</v>
      </c>
      <c r="CFN5" t="n">
        <v>1438.165226292811</v>
      </c>
      <c r="CFO5" t="n">
        <v>1574.100340626223</v>
      </c>
      <c r="CFP5" t="n">
        <v>1743.19508328196</v>
      </c>
      <c r="CFQ5" t="n">
        <v>1562.835086398097</v>
      </c>
      <c r="CFR5" t="n">
        <v>1618.979304934758</v>
      </c>
      <c r="CFS5" t="n">
        <v>2046.145480983722</v>
      </c>
      <c r="CFT5" t="n">
        <v>2632.750174056138</v>
      </c>
      <c r="CFU5" t="n">
        <v>3138.095072623496</v>
      </c>
      <c r="CFV5" t="n">
        <v>3276.510097379095</v>
      </c>
      <c r="CFW5" t="n">
        <v>3678.677953324706</v>
      </c>
      <c r="CFX5" t="n">
        <v>3812.346459351547</v>
      </c>
      <c r="CFY5" t="n">
        <v>3494.171032604166</v>
      </c>
      <c r="CFZ5" t="n">
        <v>2009.125276668245</v>
      </c>
      <c r="CGA5" t="n">
        <v>1087.132040414332</v>
      </c>
      <c r="CGB5" t="n">
        <v>568.0345518479695</v>
      </c>
      <c r="CGC5" t="n">
        <v>359.7505102391598</v>
      </c>
      <c r="CGD5" t="n">
        <v>284.1901561241686</v>
      </c>
      <c r="CGE5" t="n">
        <v>218.9213422902667</v>
      </c>
      <c r="CGF5" t="n">
        <v>319.3988181498432</v>
      </c>
      <c r="CGG5" t="n">
        <v>919.4761436459944</v>
      </c>
      <c r="CGH5" t="n">
        <v>1846.392257019656</v>
      </c>
      <c r="CGI5" t="n">
        <v>2019.660882382018</v>
      </c>
      <c r="CGJ5" t="n">
        <v>1919.891599839613</v>
      </c>
      <c r="CGK5" t="n">
        <v>1608.091480476036</v>
      </c>
      <c r="CGL5" t="n">
        <v>1443.597684948762</v>
      </c>
      <c r="CGM5" t="n">
        <v>1541.70766806324</v>
      </c>
      <c r="CGN5" t="n">
        <v>1714.328923313842</v>
      </c>
      <c r="CGO5" t="n">
        <v>1591.327508676306</v>
      </c>
      <c r="CGP5" t="n">
        <v>1618.613199717544</v>
      </c>
      <c r="CGQ5" t="n">
        <v>2058.224863192269</v>
      </c>
      <c r="CGR5" t="n">
        <v>2667.357595124895</v>
      </c>
      <c r="CGS5" t="n">
        <v>3160.022439166694</v>
      </c>
      <c r="CGT5" t="n">
        <v>3306.424185450762</v>
      </c>
      <c r="CGU5" t="n">
        <v>3669.225580527369</v>
      </c>
      <c r="CGV5" t="n">
        <v>3794.415746779347</v>
      </c>
      <c r="CGW5" t="n">
        <v>3593.688835057026</v>
      </c>
      <c r="CGX5" t="n">
        <v>1959.546980055711</v>
      </c>
      <c r="CGY5" t="n">
        <v>1071.932272507452</v>
      </c>
      <c r="CGZ5" t="n">
        <v>567.9236867286495</v>
      </c>
      <c r="CHA5" t="n">
        <v>360.7265465321613</v>
      </c>
      <c r="CHB5" t="n">
        <v>290.6253012105976</v>
      </c>
      <c r="CHC5" t="n">
        <v>218.2615049681665</v>
      </c>
      <c r="CHD5" t="n">
        <v>320.7792617035051</v>
      </c>
      <c r="CHE5" t="n">
        <v>902.1680130095988</v>
      </c>
      <c r="CHF5" t="n">
        <v>1828.436818857627</v>
      </c>
      <c r="CHG5" t="n">
        <v>2007.062734293395</v>
      </c>
      <c r="CHH5" t="n">
        <v>1927.125163224931</v>
      </c>
      <c r="CHI5" t="n">
        <v>1595.358244893092</v>
      </c>
      <c r="CHJ5" t="n">
        <v>1474.186568299028</v>
      </c>
      <c r="CHK5" t="n">
        <v>1580.62010219016</v>
      </c>
      <c r="CHL5" t="n">
        <v>1757.987159310346</v>
      </c>
      <c r="CHM5" t="n">
        <v>1540.237981020704</v>
      </c>
      <c r="CHN5" t="n">
        <v>1571.796344763193</v>
      </c>
      <c r="CHO5" t="n">
        <v>2081.788131038905</v>
      </c>
      <c r="CHP5" t="n">
        <v>2599.432470182611</v>
      </c>
      <c r="CHQ5" t="n">
        <v>3163.314456405448</v>
      </c>
      <c r="CHR5" t="n">
        <v>3329.185827352108</v>
      </c>
      <c r="CHS5" t="n">
        <v>3656.389466759165</v>
      </c>
      <c r="CHT5" t="n">
        <v>3751.871233470338</v>
      </c>
      <c r="CHU5" t="n">
        <v>3586.822412235521</v>
      </c>
      <c r="CHV5" t="n">
        <v>1961.214202116602</v>
      </c>
      <c r="CHW5" t="n">
        <v>1088.696166971822</v>
      </c>
      <c r="CHX5" t="n">
        <v>559.5221877251944</v>
      </c>
      <c r="CHY5" t="n">
        <v>361.6833427599531</v>
      </c>
      <c r="CHZ5" t="n">
        <v>288.3993225571687</v>
      </c>
      <c r="CIA5" t="n">
        <v>219.1166271866278</v>
      </c>
      <c r="CIB5" t="n">
        <v>320.7064975609318</v>
      </c>
      <c r="CIC5" t="n">
        <v>893.2079464297343</v>
      </c>
      <c r="CID5" t="n">
        <v>1803.959568949603</v>
      </c>
      <c r="CIE5" t="n">
        <v>2015.879386423778</v>
      </c>
      <c r="CIF5" t="n">
        <v>1883.625868904467</v>
      </c>
      <c r="CIG5" t="n">
        <v>1637.404186924192</v>
      </c>
      <c r="CIH5" t="n">
        <v>1458.860287495299</v>
      </c>
      <c r="CII5" t="n">
        <v>1562.382945959751</v>
      </c>
      <c r="CIJ5" t="n">
        <v>1696.991177457264</v>
      </c>
      <c r="CIK5" t="n">
        <v>1559.762691524597</v>
      </c>
      <c r="CIL5" t="n">
        <v>1628.166821429187</v>
      </c>
      <c r="CIM5" t="n">
        <v>2108.595643875466</v>
      </c>
      <c r="CIN5" t="n">
        <v>2635.984982928399</v>
      </c>
      <c r="CIO5" t="n">
        <v>3084.918289148617</v>
      </c>
      <c r="CIP5" t="n">
        <v>3339.917504010019</v>
      </c>
      <c r="CIQ5" t="n">
        <v>3683.8468599929</v>
      </c>
      <c r="CIR5" t="n">
        <v>3708.48793425903</v>
      </c>
      <c r="CIS5" t="n">
        <v>3568.714406481141</v>
      </c>
      <c r="CIT5" t="n">
        <v>1966.374394236122</v>
      </c>
      <c r="CIU5" t="n">
        <v>1076.363140054973</v>
      </c>
      <c r="CIV5" t="n">
        <v>554.2746720339712</v>
      </c>
      <c r="CIW5" t="n">
        <v>364.2340726786769</v>
      </c>
      <c r="CIX5" t="n">
        <v>289.111641311339</v>
      </c>
      <c r="CIY5" t="n">
        <v>217.9189797982016</v>
      </c>
      <c r="CIZ5" t="n">
        <v>316.3405368278724</v>
      </c>
      <c r="CJA5" t="n">
        <v>878.9164393118593</v>
      </c>
      <c r="CJB5" t="n">
        <v>1794.091802307094</v>
      </c>
      <c r="CJC5" t="n">
        <v>2009.090730048186</v>
      </c>
      <c r="CJD5" t="n">
        <v>1911.964253205516</v>
      </c>
      <c r="CJE5" t="n">
        <v>1641.319165387539</v>
      </c>
      <c r="CJF5" t="n">
        <v>1476.736582672794</v>
      </c>
      <c r="CJG5" t="n">
        <v>1524.89693811493</v>
      </c>
      <c r="CJH5" t="n">
        <v>1751.413028934028</v>
      </c>
      <c r="CJI5" t="n">
        <v>1569.060605978898</v>
      </c>
      <c r="CJJ5" t="n">
        <v>1589.811399695289</v>
      </c>
      <c r="CJK5" t="n">
        <v>2114.830978595683</v>
      </c>
      <c r="CJL5" t="n">
        <v>2544.596904091268</v>
      </c>
      <c r="CJM5" t="n">
        <v>3139.102455707564</v>
      </c>
      <c r="CJN5" t="n">
        <v>3334.052516954818</v>
      </c>
      <c r="CJO5" t="n">
        <v>3783.62835426038</v>
      </c>
      <c r="CJP5" t="n">
        <v>3855.697260414497</v>
      </c>
      <c r="CJQ5" t="n">
        <v>3586.915008979047</v>
      </c>
      <c r="CJR5" t="n">
        <v>1999.108136795995</v>
      </c>
      <c r="CJS5" t="n">
        <v>1088.825358490684</v>
      </c>
      <c r="CJT5" t="n">
        <v>575.8744287029033</v>
      </c>
      <c r="CJU5" t="n">
        <v>367.0845298702548</v>
      </c>
      <c r="CJV5" t="n">
        <v>289.2941951165764</v>
      </c>
      <c r="CJW5" t="n">
        <v>217.6476792644268</v>
      </c>
      <c r="CJX5" t="n">
        <v>318.9752882940154</v>
      </c>
      <c r="CJY5" t="n">
        <v>902.2696922112493</v>
      </c>
      <c r="CJZ5" t="n">
        <v>1832.039847731713</v>
      </c>
      <c r="CKA5" t="n">
        <v>1980.706303322552</v>
      </c>
      <c r="CKB5" t="n">
        <v>1952.763061861338</v>
      </c>
      <c r="CKC5" t="n">
        <v>1659.08113185354</v>
      </c>
      <c r="CKD5" t="n">
        <v>1478.393235037679</v>
      </c>
      <c r="CKE5" t="n">
        <v>1523.471722407165</v>
      </c>
      <c r="CKF5" t="n">
        <v>1736.243827882001</v>
      </c>
      <c r="CKG5" t="n">
        <v>1570.349441678605</v>
      </c>
      <c r="CKH5" t="n">
        <v>1601.959962082593</v>
      </c>
      <c r="CKI5" t="n">
        <v>2034.890196448298</v>
      </c>
      <c r="CKJ5" t="n">
        <v>2583.537623221134</v>
      </c>
      <c r="CKK5" t="n">
        <v>3149.114604241712</v>
      </c>
      <c r="CKL5" t="n">
        <v>3288.812922482124</v>
      </c>
      <c r="CKM5" t="n">
        <v>3679.040487896539</v>
      </c>
      <c r="CKN5" t="n">
        <v>3758.750310475265</v>
      </c>
      <c r="CKO5" t="n">
        <v>3496.195165736573</v>
      </c>
      <c r="CKP5" t="n">
        <v>1973.852482512732</v>
      </c>
      <c r="CKQ5" t="n">
        <v>1079.721503912752</v>
      </c>
      <c r="CKR5" t="n">
        <v>565.8565500081811</v>
      </c>
      <c r="CKS5" t="n">
        <v>366.2596240257863</v>
      </c>
      <c r="CKT5" t="n">
        <v>291.6041055767503</v>
      </c>
      <c r="CKU5" t="n">
        <v>221.763943592125</v>
      </c>
      <c r="CKV5" t="n">
        <v>318.4789008001582</v>
      </c>
      <c r="CKW5" t="n">
        <v>914.2882422924461</v>
      </c>
      <c r="CKX5" t="n">
        <v>1826.919159475334</v>
      </c>
      <c r="CKY5" t="n">
        <v>1985.385657998062</v>
      </c>
      <c r="CKZ5" t="n">
        <v>1943.240443279421</v>
      </c>
      <c r="CLA5" t="n">
        <v>1637.572842475173</v>
      </c>
      <c r="CLB5" t="n">
        <v>1453.761010866808</v>
      </c>
      <c r="CLC5" t="n">
        <v>1565.020945852658</v>
      </c>
      <c r="CLD5" t="n">
        <v>1733.765760345233</v>
      </c>
      <c r="CLE5" t="n">
        <v>1547.520711843566</v>
      </c>
      <c r="CLF5" t="n">
        <v>1579.528308560658</v>
      </c>
      <c r="CLG5" t="n">
        <v>2077.444389280728</v>
      </c>
      <c r="CLH5" t="n">
        <v>2607.477859006121</v>
      </c>
      <c r="CLI5" t="n">
        <v>3092.774186105702</v>
      </c>
      <c r="CLJ5" t="n">
        <v>3304.981250016999</v>
      </c>
      <c r="CLK5" t="n">
        <v>3681.578885708057</v>
      </c>
      <c r="CLL5" t="n">
        <v>3754.438824128993</v>
      </c>
      <c r="CLM5" t="n">
        <v>3591.225114565023</v>
      </c>
      <c r="CLN5" t="n">
        <v>1936.488733173923</v>
      </c>
      <c r="CLO5" t="n">
        <v>1081.97735519843</v>
      </c>
      <c r="CLP5" t="n">
        <v>570.1763820394589</v>
      </c>
      <c r="CLQ5" t="n">
        <v>366.7784284035955</v>
      </c>
      <c r="CLR5" t="n">
        <v>296.0727987761265</v>
      </c>
      <c r="CLS5" t="n">
        <v>218.8267343149406</v>
      </c>
      <c r="CLT5" t="n">
        <v>311.9795692472335</v>
      </c>
      <c r="CLU5" t="n">
        <v>899.3059907192091</v>
      </c>
      <c r="CLV5" t="n">
        <v>1863.739557362879</v>
      </c>
      <c r="CLW5" t="n">
        <v>1991.243583922757</v>
      </c>
      <c r="CLX5" t="n">
        <v>1900.874331014831</v>
      </c>
      <c r="CLY5" t="n">
        <v>1610.875291517039</v>
      </c>
      <c r="CLZ5" t="n">
        <v>1421.565416437363</v>
      </c>
      <c r="CMA5" t="n">
        <v>1574.311278200193</v>
      </c>
      <c r="CMB5" t="n">
        <v>1716.519987937384</v>
      </c>
      <c r="CMC5" t="n">
        <v>1569.698550059989</v>
      </c>
      <c r="CMD5" t="n">
        <v>1598.404257595432</v>
      </c>
      <c r="CME5" t="n">
        <v>2108.848484644734</v>
      </c>
      <c r="CMF5" t="n">
        <v>2605.237304685837</v>
      </c>
      <c r="CMG5" t="n">
        <v>3074.240737294357</v>
      </c>
      <c r="CMH5" t="n">
        <v>3334.616286637538</v>
      </c>
      <c r="CMI5" t="n">
        <v>3651.873827424628</v>
      </c>
      <c r="CMJ5" t="n">
        <v>3838.304769899406</v>
      </c>
      <c r="CMK5" t="n">
        <v>3505.561585057175</v>
      </c>
      <c r="CML5" t="n">
        <v>2004.793110046168</v>
      </c>
      <c r="CMM5" t="n">
        <v>1063.533387422899</v>
      </c>
      <c r="CMN5" t="n">
        <v>564.8513832280918</v>
      </c>
      <c r="CMO5" t="n">
        <v>359.6385980284299</v>
      </c>
      <c r="CMP5" t="n">
        <v>294.9058802488153</v>
      </c>
      <c r="CMQ5" t="n">
        <v>216.8489803713608</v>
      </c>
      <c r="CMR5" t="n">
        <v>316.8420066704667</v>
      </c>
      <c r="CMS5" t="n">
        <v>901.9625326522117</v>
      </c>
      <c r="CMT5" t="n">
        <v>1862.958613695972</v>
      </c>
      <c r="CMU5" t="n">
        <v>1993.512213288814</v>
      </c>
      <c r="CMV5" t="n">
        <v>1922.305335626639</v>
      </c>
      <c r="CMW5" t="n">
        <v>1638.887075345226</v>
      </c>
      <c r="CMX5" t="n">
        <v>1454.725451233372</v>
      </c>
      <c r="CMY5" t="n">
        <v>1548.146596672403</v>
      </c>
      <c r="CMZ5" t="n">
        <v>1724.303301604903</v>
      </c>
      <c r="CNA5" t="n">
        <v>1569.954271870607</v>
      </c>
      <c r="CNB5" t="n">
        <v>1609.25521806245</v>
      </c>
      <c r="CNC5" t="n">
        <v>2105.61618800562</v>
      </c>
      <c r="CND5" t="n">
        <v>2603.36917721688</v>
      </c>
      <c r="CNE5" t="n">
        <v>3114.760116829312</v>
      </c>
      <c r="CNF5" t="n">
        <v>3274.968697425152</v>
      </c>
      <c r="CNG5" t="n">
        <v>3729.713311046643</v>
      </c>
      <c r="CNH5" t="n">
        <v>3767.486591907639</v>
      </c>
      <c r="CNI5" t="n">
        <v>3648.325764948516</v>
      </c>
      <c r="CNJ5" t="n">
        <v>2003.271491262647</v>
      </c>
      <c r="CNK5" t="n">
        <v>1080.239048659904</v>
      </c>
      <c r="CNL5" t="n">
        <v>558.2362876594561</v>
      </c>
      <c r="CNM5" t="n">
        <v>364.5872943889475</v>
      </c>
      <c r="CNN5" t="n">
        <v>290.107722305416</v>
      </c>
      <c r="CNO5" t="n">
        <v>222.9099718181183</v>
      </c>
      <c r="CNP5" t="n">
        <v>320.393849737334</v>
      </c>
      <c r="CNQ5" t="n">
        <v>890.2331119791515</v>
      </c>
      <c r="CNR5" t="n">
        <v>1847.166112076483</v>
      </c>
      <c r="CNS5" t="n">
        <v>1956.993291362135</v>
      </c>
      <c r="CNT5" t="n">
        <v>1901.423697798925</v>
      </c>
      <c r="CNU5" t="n">
        <v>1661.518971099862</v>
      </c>
      <c r="CNV5" t="n">
        <v>1451.115270491421</v>
      </c>
      <c r="CNW5" t="n">
        <v>1556.547747883855</v>
      </c>
      <c r="CNX5" t="n">
        <v>1688.903541637592</v>
      </c>
      <c r="CNY5" t="n">
        <v>1566.879429733368</v>
      </c>
      <c r="CNZ5" t="n">
        <v>1615.121142020301</v>
      </c>
      <c r="COA5" t="n">
        <v>2093.370074042088</v>
      </c>
      <c r="COB5" t="n">
        <v>2573.405967289641</v>
      </c>
      <c r="COC5" t="n">
        <v>3125.300907235638</v>
      </c>
      <c r="COD5" t="n">
        <v>3278.973967041832</v>
      </c>
      <c r="COE5" t="n">
        <v>3709.25737500484</v>
      </c>
      <c r="COF5" t="n">
        <v>3825.138167788552</v>
      </c>
      <c r="COG5" t="n">
        <v>3548.52923135134</v>
      </c>
      <c r="COH5" t="n">
        <v>1989.655909569685</v>
      </c>
      <c r="COI5" t="n">
        <v>1063.984505587488</v>
      </c>
      <c r="COJ5" t="n">
        <v>571.4824961847492</v>
      </c>
      <c r="COK5" t="n">
        <v>363.0315553196997</v>
      </c>
      <c r="COL5" t="n">
        <v>293.2649169513022</v>
      </c>
      <c r="COM5" t="n">
        <v>221.0719407518322</v>
      </c>
      <c r="CON5" t="n">
        <v>315.9527512967163</v>
      </c>
      <c r="COO5" t="n">
        <v>903.4554469594154</v>
      </c>
      <c r="COP5" t="n">
        <v>1837.198077151392</v>
      </c>
      <c r="COQ5" t="n">
        <v>2029.678460191456</v>
      </c>
      <c r="COR5" t="n">
        <v>1905.02815436479</v>
      </c>
      <c r="COS5" t="n">
        <v>1665.095870427729</v>
      </c>
      <c r="COT5" t="n">
        <v>1408.329966786232</v>
      </c>
      <c r="COU5" t="n">
        <v>1525.264397080531</v>
      </c>
      <c r="COV5" t="n">
        <v>1718.627004385292</v>
      </c>
      <c r="COW5" t="n">
        <v>1599.469948582672</v>
      </c>
      <c r="COX5" t="n">
        <v>1584.756676443027</v>
      </c>
      <c r="COY5" t="n">
        <v>2063.461767712979</v>
      </c>
      <c r="COZ5" t="n">
        <v>2602.255813720754</v>
      </c>
      <c r="CPA5" t="n">
        <v>3151.975104713443</v>
      </c>
      <c r="CPB5" t="n">
        <v>3338.630760358974</v>
      </c>
      <c r="CPC5" t="n">
        <v>3731.896107006941</v>
      </c>
      <c r="CPD5" t="n">
        <v>3753.232380548935</v>
      </c>
      <c r="CPE5" t="n">
        <v>3505.046646384286</v>
      </c>
      <c r="CPF5" t="n">
        <v>1982.954038291374</v>
      </c>
      <c r="CPG5" t="n">
        <v>1082.800251629132</v>
      </c>
      <c r="CPH5" t="n">
        <v>574.4422094883107</v>
      </c>
      <c r="CPI5" t="n">
        <v>378.1203358533901</v>
      </c>
      <c r="CPJ5" t="n">
        <v>294.2999923962103</v>
      </c>
      <c r="CPK5" t="n">
        <v>218.6048438640902</v>
      </c>
      <c r="CPL5" t="n">
        <v>319.142211376012</v>
      </c>
      <c r="CPM5" t="n">
        <v>903.6341274386864</v>
      </c>
      <c r="CPN5" t="n">
        <v>1855.285031506424</v>
      </c>
      <c r="CPO5" t="n">
        <v>1987.001465197871</v>
      </c>
      <c r="CPP5" t="n">
        <v>1925.27218773075</v>
      </c>
      <c r="CPQ5" t="n">
        <v>1636.410856017991</v>
      </c>
      <c r="CPR5" t="n">
        <v>1442.926996787722</v>
      </c>
      <c r="CPS5" t="n">
        <v>1542.679307422443</v>
      </c>
      <c r="CPT5" t="n">
        <v>1712.958910948387</v>
      </c>
      <c r="CPU5" t="n">
        <v>1561.344669234345</v>
      </c>
      <c r="CPV5" t="n">
        <v>1551.024615848501</v>
      </c>
      <c r="CPW5" t="n">
        <v>2105.135330502506</v>
      </c>
      <c r="CPX5" t="n">
        <v>2553.759035976413</v>
      </c>
      <c r="CPY5" t="n">
        <v>3213.378333732744</v>
      </c>
      <c r="CPZ5" t="n">
        <v>3313.234473832998</v>
      </c>
      <c r="CQA5" t="n">
        <v>3670.661026652138</v>
      </c>
      <c r="CQB5" t="n">
        <v>3771.01766335916</v>
      </c>
      <c r="CQC5" t="n">
        <v>3507.563968626741</v>
      </c>
      <c r="CQD5" t="n">
        <v>1986.0384972988</v>
      </c>
      <c r="CQE5" t="n">
        <v>1072.505471386996</v>
      </c>
      <c r="CQF5" t="n">
        <v>560.6493549733656</v>
      </c>
      <c r="CQG5" t="n">
        <v>364.9083749641588</v>
      </c>
      <c r="CQH5" t="n">
        <v>282.6303376350152</v>
      </c>
      <c r="CQI5" t="n">
        <v>212.9375947094582</v>
      </c>
      <c r="CQJ5" t="n">
        <v>320.4078240715781</v>
      </c>
      <c r="CQK5" t="n">
        <v>893.3276741652544</v>
      </c>
      <c r="CQL5" t="n">
        <v>1852.641249433629</v>
      </c>
      <c r="CQM5" t="n">
        <v>2023.947659742088</v>
      </c>
      <c r="CQN5" t="n">
        <v>1990.208549269807</v>
      </c>
      <c r="CQO5" t="n">
        <v>1623.127040539895</v>
      </c>
      <c r="CQP5" t="n">
        <v>1456.473956127807</v>
      </c>
      <c r="CQQ5" t="n">
        <v>1556.128191921048</v>
      </c>
      <c r="CQR5" t="n">
        <v>1725.91421357517</v>
      </c>
      <c r="CQS5" t="n">
        <v>1589.08771635251</v>
      </c>
      <c r="CQT5" t="n">
        <v>1577.100621060183</v>
      </c>
      <c r="CQU5" t="n">
        <v>2088.619243555606</v>
      </c>
      <c r="CQV5" t="n">
        <v>2594.810302522509</v>
      </c>
      <c r="CQW5" t="n">
        <v>3097.274704457851</v>
      </c>
      <c r="CQX5" t="n">
        <v>3241.030166129546</v>
      </c>
      <c r="CQY5" t="n">
        <v>3750.252442762574</v>
      </c>
      <c r="CQZ5" t="n">
        <v>3769.456916990043</v>
      </c>
      <c r="CRA5" t="n">
        <v>3613.689796294097</v>
      </c>
      <c r="CRB5" t="n">
        <v>1985.522392615142</v>
      </c>
      <c r="CRC5" t="n">
        <v>1093.312582132957</v>
      </c>
      <c r="CRD5" t="n">
        <v>561.9683692695379</v>
      </c>
      <c r="CRE5" t="n">
        <v>364.1476946815575</v>
      </c>
      <c r="CRF5" t="n">
        <v>290.8801953149267</v>
      </c>
      <c r="CRG5" t="n">
        <v>215.5079061235176</v>
      </c>
      <c r="CRH5" t="n">
        <v>322.5548476661194</v>
      </c>
      <c r="CRI5" t="n">
        <v>897.491093716722</v>
      </c>
      <c r="CRJ5" t="n">
        <v>1843.340601912033</v>
      </c>
      <c r="CRK5" t="n">
        <v>2029.140615844615</v>
      </c>
      <c r="CRL5" t="n">
        <v>1906.520068873865</v>
      </c>
      <c r="CRM5" t="n">
        <v>1640.561044214737</v>
      </c>
      <c r="CRN5" t="n">
        <v>1465.09478545406</v>
      </c>
      <c r="CRO5" t="n">
        <v>1584.550846675683</v>
      </c>
      <c r="CRP5" t="n">
        <v>1742.535094254463</v>
      </c>
      <c r="CRQ5" t="n">
        <v>1589.791602934013</v>
      </c>
      <c r="CRR5" t="n">
        <v>1588.049789116344</v>
      </c>
      <c r="CRS5" t="n">
        <v>2065.112115160626</v>
      </c>
      <c r="CRT5" t="n">
        <v>2624.791911426623</v>
      </c>
      <c r="CRU5" t="n">
        <v>3130.374671977156</v>
      </c>
      <c r="CRV5" t="n">
        <v>3268.25037102826</v>
      </c>
      <c r="CRW5" t="n">
        <v>3806.330644870304</v>
      </c>
      <c r="CRX5" t="n">
        <v>3722.954970891334</v>
      </c>
      <c r="CRY5" t="n">
        <v>3519.580694201363</v>
      </c>
      <c r="CRZ5" t="n">
        <v>1944.273028960271</v>
      </c>
      <c r="CSA5" t="n">
        <v>1059.411378231227</v>
      </c>
      <c r="CSB5" t="n">
        <v>567.6059506291555</v>
      </c>
      <c r="CSC5" t="n">
        <v>364.6473644771379</v>
      </c>
      <c r="CSD5" t="n">
        <v>288.8581016728464</v>
      </c>
      <c r="CSE5" t="n">
        <v>214.2279438690152</v>
      </c>
      <c r="CSF5" t="n">
        <v>319.1059327542546</v>
      </c>
      <c r="CSG5" t="n">
        <v>917.0132008934279</v>
      </c>
      <c r="CSH5" t="n">
        <v>1842.863162146084</v>
      </c>
      <c r="CSI5" t="n">
        <v>2012.348074435874</v>
      </c>
      <c r="CSJ5" t="n">
        <v>1889.152357951984</v>
      </c>
      <c r="CSK5" t="n">
        <v>1641.654050819006</v>
      </c>
      <c r="CSL5" t="n">
        <v>1482.643367003821</v>
      </c>
      <c r="CSM5" t="n">
        <v>1594.259634987136</v>
      </c>
      <c r="CSN5" t="n">
        <v>1735.440280280738</v>
      </c>
      <c r="CSO5" t="n">
        <v>1605.593110013361</v>
      </c>
      <c r="CSP5" t="n">
        <v>1603.943266610426</v>
      </c>
      <c r="CSQ5" t="n">
        <v>2059.920918192214</v>
      </c>
      <c r="CSR5" t="n">
        <v>2537.729656767532</v>
      </c>
      <c r="CSS5" t="n">
        <v>3121.798745864448</v>
      </c>
      <c r="CST5" t="n">
        <v>3340.735445814069</v>
      </c>
      <c r="CSU5" t="n">
        <v>3699.226817138859</v>
      </c>
      <c r="CSV5" t="n">
        <v>3836.810613800859</v>
      </c>
      <c r="CSW5" t="n">
        <v>3542.178142253418</v>
      </c>
      <c r="CSX5" t="n">
        <v>1990.26777315387</v>
      </c>
      <c r="CSY5" t="n">
        <v>1085.999902681616</v>
      </c>
      <c r="CSZ5" t="n">
        <v>557.2829261800869</v>
      </c>
      <c r="CTA5" t="n">
        <v>360.4053400999806</v>
      </c>
      <c r="CTB5" t="n">
        <v>292.6515136795347</v>
      </c>
      <c r="CTC5" t="n">
        <v>217.9901948916962</v>
      </c>
      <c r="CTD5" t="n">
        <v>323.4711673808453</v>
      </c>
      <c r="CTE5" t="n">
        <v>888.0471023664312</v>
      </c>
      <c r="CTF5" t="n">
        <v>1856.738751235492</v>
      </c>
      <c r="CTG5" t="n">
        <v>2021.152166103283</v>
      </c>
      <c r="CTH5" t="n">
        <v>1892.11974817337</v>
      </c>
      <c r="CTI5" t="n">
        <v>1622.38953430053</v>
      </c>
      <c r="CTJ5" t="n">
        <v>1477.474022378439</v>
      </c>
      <c r="CTK5" t="n">
        <v>1543.942454459297</v>
      </c>
      <c r="CTL5" t="n">
        <v>1731.239360833134</v>
      </c>
      <c r="CTM5" t="n">
        <v>1515.280976325854</v>
      </c>
      <c r="CTN5" t="n">
        <v>1580.923298000133</v>
      </c>
      <c r="CTO5" t="n">
        <v>2077.729808783633</v>
      </c>
      <c r="CTP5" t="n">
        <v>2611.29072668763</v>
      </c>
      <c r="CTQ5" t="n">
        <v>3169.513443610544</v>
      </c>
      <c r="CTR5" t="n">
        <v>3264.777213247785</v>
      </c>
      <c r="CTS5" t="n">
        <v>3728.303429344011</v>
      </c>
      <c r="CTT5" t="n">
        <v>3755.472544567651</v>
      </c>
      <c r="CTU5" t="n">
        <v>3563.803534210784</v>
      </c>
      <c r="CTV5" t="n">
        <v>1999.595607875639</v>
      </c>
      <c r="CTW5" t="n">
        <v>1066.041795624365</v>
      </c>
      <c r="CTX5" t="n">
        <v>568.5356034730088</v>
      </c>
      <c r="CTY5" t="n">
        <v>366.7165242008247</v>
      </c>
      <c r="CTZ5" t="n">
        <v>288.8420054710489</v>
      </c>
      <c r="CUA5" t="n">
        <v>217.9090604575115</v>
      </c>
      <c r="CUB5" t="n">
        <v>320.0553276163567</v>
      </c>
      <c r="CUC5" t="n">
        <v>901.4027806257465</v>
      </c>
      <c r="CUD5" t="n">
        <v>1870.25981076983</v>
      </c>
      <c r="CUE5" t="n">
        <v>2029.117644678192</v>
      </c>
      <c r="CUF5" t="n">
        <v>1945.53966912635</v>
      </c>
      <c r="CUG5" t="n">
        <v>1639.49141567929</v>
      </c>
      <c r="CUH5" t="n">
        <v>1477.542049224844</v>
      </c>
      <c r="CUI5" t="n">
        <v>1581.883232898</v>
      </c>
      <c r="CUJ5" t="n">
        <v>1739.152572888768</v>
      </c>
      <c r="CUK5" t="n">
        <v>1574.655262165995</v>
      </c>
      <c r="CUL5" t="n">
        <v>1593.514169897531</v>
      </c>
      <c r="CUM5" t="n">
        <v>2104.273622947427</v>
      </c>
      <c r="CUN5" t="n">
        <v>2590.214181557266</v>
      </c>
      <c r="CUO5" t="n">
        <v>3136.3553839468</v>
      </c>
      <c r="CUP5" t="n">
        <v>3281.300507730458</v>
      </c>
      <c r="CUQ5" t="n">
        <v>3784.199273807144</v>
      </c>
      <c r="CUR5" t="n">
        <v>3761.996184637238</v>
      </c>
      <c r="CUS5" t="n">
        <v>3575.703082081779</v>
      </c>
      <c r="CUT5" t="n">
        <v>1991.323509887121</v>
      </c>
      <c r="CUU5" t="n">
        <v>1077.653091194346</v>
      </c>
      <c r="CUV5" t="n">
        <v>567.3252403116402</v>
      </c>
      <c r="CUW5" t="n">
        <v>358.0651083856846</v>
      </c>
      <c r="CUX5" t="n">
        <v>286.3529238215232</v>
      </c>
      <c r="CUY5" t="n">
        <v>225.1361116399425</v>
      </c>
      <c r="CUZ5" t="n">
        <v>318.8924143461603</v>
      </c>
      <c r="CVA5" t="n">
        <v>896.9439600837011</v>
      </c>
      <c r="CVB5" t="n">
        <v>1825.596729756931</v>
      </c>
      <c r="CVC5" t="n">
        <v>1987.985287255717</v>
      </c>
      <c r="CVD5" t="n">
        <v>1931.433551619124</v>
      </c>
      <c r="CVE5" t="n">
        <v>1657.177107893512</v>
      </c>
      <c r="CVF5" t="n">
        <v>1473.924658824403</v>
      </c>
      <c r="CVG5" t="n">
        <v>1581.546053569502</v>
      </c>
      <c r="CVH5" t="n">
        <v>1721.458670493616</v>
      </c>
      <c r="CVI5" t="n">
        <v>1561.463926649338</v>
      </c>
      <c r="CVJ5" t="n">
        <v>1579.748127269741</v>
      </c>
      <c r="CVK5" t="n">
        <v>2075.103134161164</v>
      </c>
      <c r="CVL5" t="n">
        <v>2612.641474780027</v>
      </c>
      <c r="CVM5" t="n">
        <v>3119.109437429131</v>
      </c>
      <c r="CVN5" t="n">
        <v>3285.848330646383</v>
      </c>
      <c r="CVO5" t="n">
        <v>3731.319304624949</v>
      </c>
      <c r="CVP5" t="n">
        <v>3826.548410121145</v>
      </c>
      <c r="CVQ5" t="n">
        <v>3520.2484305353</v>
      </c>
      <c r="CVR5" t="n">
        <v>1958.651334014139</v>
      </c>
      <c r="CVS5" t="n">
        <v>1058.685446754763</v>
      </c>
      <c r="CVT5" t="n">
        <v>576.5228628951586</v>
      </c>
      <c r="CVU5" t="n">
        <v>357.1323972062027</v>
      </c>
      <c r="CVV5" t="n">
        <v>288.8078185366743</v>
      </c>
      <c r="CVW5" t="n">
        <v>218.2576012151589</v>
      </c>
      <c r="CVX5" t="n">
        <v>322.841991984288</v>
      </c>
      <c r="CVY5" t="n">
        <v>891.6185533665058</v>
      </c>
      <c r="CVZ5" t="n">
        <v>1821.657471057893</v>
      </c>
      <c r="CWA5" t="n">
        <v>1998.526316678104</v>
      </c>
      <c r="CWB5" t="n">
        <v>1951.482487426533</v>
      </c>
      <c r="CWC5" t="n">
        <v>1686.277509308208</v>
      </c>
      <c r="CWD5" t="n">
        <v>1477.443055512467</v>
      </c>
      <c r="CWE5" t="n">
        <v>1536.936147006928</v>
      </c>
      <c r="CWF5" t="n">
        <v>1743.625753240528</v>
      </c>
      <c r="CWG5" t="n">
        <v>1554.773041748125</v>
      </c>
      <c r="CWH5" t="n">
        <v>1605.301016531435</v>
      </c>
      <c r="CWI5" t="n">
        <v>2052.12084655035</v>
      </c>
      <c r="CWJ5" t="n">
        <v>2603.607635658634</v>
      </c>
      <c r="CWK5" t="n">
        <v>3153.656584265762</v>
      </c>
      <c r="CWL5" t="n">
        <v>3298.793349194527</v>
      </c>
      <c r="CWM5" t="n">
        <v>3715.176146764942</v>
      </c>
      <c r="CWN5" t="n">
        <v>3756.458235904373</v>
      </c>
      <c r="CWO5" t="n">
        <v>3509.250942040231</v>
      </c>
      <c r="CWP5" t="n">
        <v>1977.231964697631</v>
      </c>
      <c r="CWQ5" t="n">
        <v>1062.405801111298</v>
      </c>
      <c r="CWR5" t="n">
        <v>560.074522602829</v>
      </c>
      <c r="CWS5" t="n">
        <v>360.7595905930015</v>
      </c>
      <c r="CWT5" t="n">
        <v>285.8980626014983</v>
      </c>
      <c r="CWU5" t="n">
        <v>221.2234067939172</v>
      </c>
      <c r="CWV5" t="n">
        <v>315.4778485895372</v>
      </c>
      <c r="CWW5" t="n">
        <v>900.4110744514178</v>
      </c>
      <c r="CWX5" t="n">
        <v>1804.939562238526</v>
      </c>
      <c r="CWY5" t="n">
        <v>1972.753380703393</v>
      </c>
      <c r="CWZ5" t="n">
        <v>1938.869502404918</v>
      </c>
      <c r="CXA5" t="n">
        <v>1622.061932401146</v>
      </c>
      <c r="CXB5" t="n">
        <v>1470.126937073502</v>
      </c>
      <c r="CXC5" t="n">
        <v>1556.008791727593</v>
      </c>
      <c r="CXD5" t="n">
        <v>1736.949690441111</v>
      </c>
      <c r="CXE5" t="n">
        <v>1579.760724571114</v>
      </c>
      <c r="CXF5" t="n">
        <v>1598.799344805293</v>
      </c>
      <c r="CXG5" t="n">
        <v>2032.055251490569</v>
      </c>
      <c r="CXH5" t="n">
        <v>2607.481781364671</v>
      </c>
      <c r="CXI5" t="n">
        <v>3111.00026640693</v>
      </c>
      <c r="CXJ5" t="n">
        <v>3260.814142436269</v>
      </c>
      <c r="CXK5" t="n">
        <v>3671.593852298155</v>
      </c>
      <c r="CXL5" t="n">
        <v>3785.275662487943</v>
      </c>
      <c r="CXM5" t="n">
        <v>3499.123681355331</v>
      </c>
      <c r="CXN5" t="n">
        <v>1969.639325840496</v>
      </c>
      <c r="CXO5" t="n">
        <v>1079.113899270289</v>
      </c>
      <c r="CXP5" t="n">
        <v>559.8749204151558</v>
      </c>
      <c r="CXQ5" t="n">
        <v>362.5762469738199</v>
      </c>
      <c r="CXR5" t="n">
        <v>290.3229277537706</v>
      </c>
      <c r="CXS5" t="n">
        <v>219.1578491617216</v>
      </c>
      <c r="CXT5" t="n">
        <v>317.5340121988787</v>
      </c>
      <c r="CXU5" t="n">
        <v>897.487905544294</v>
      </c>
      <c r="CXV5" t="n">
        <v>1861.164506517219</v>
      </c>
      <c r="CXW5" t="n">
        <v>2011.681598652808</v>
      </c>
      <c r="CXX5" t="n">
        <v>1914.929141615879</v>
      </c>
      <c r="CXY5" t="n">
        <v>1651.95631272238</v>
      </c>
      <c r="CXZ5" t="n">
        <v>1470.097396187207</v>
      </c>
      <c r="CYA5" t="n">
        <v>1522.128508930486</v>
      </c>
      <c r="CYB5" t="n">
        <v>1722.299997427885</v>
      </c>
      <c r="CYC5" t="n">
        <v>1576.009847771548</v>
      </c>
      <c r="CYD5" t="n">
        <v>1629.109485709283</v>
      </c>
      <c r="CYE5" t="n">
        <v>2051.609517957475</v>
      </c>
      <c r="CYF5" t="n">
        <v>2592.685951641161</v>
      </c>
      <c r="CYG5" t="n">
        <v>3113.430810875218</v>
      </c>
      <c r="CYH5" t="n">
        <v>3326.670005653558</v>
      </c>
      <c r="CYI5" t="n">
        <v>3655.658772669619</v>
      </c>
      <c r="CYJ5" t="n">
        <v>3753.550050035071</v>
      </c>
      <c r="CYK5" t="n">
        <v>3519.192722713608</v>
      </c>
      <c r="CYL5" t="n">
        <v>1992.054220381059</v>
      </c>
      <c r="CYM5" t="n">
        <v>1076.010884854081</v>
      </c>
      <c r="CYN5" t="n">
        <v>565.4180116608742</v>
      </c>
      <c r="CYO5" t="n">
        <v>362.7018053348286</v>
      </c>
      <c r="CYP5" t="n">
        <v>286.8379795407785</v>
      </c>
      <c r="CYQ5" t="n">
        <v>216.2116738899426</v>
      </c>
      <c r="CYR5" t="n">
        <v>322.8219699017855</v>
      </c>
      <c r="CYS5" t="n">
        <v>901.2482179165813</v>
      </c>
      <c r="CYT5" t="n">
        <v>1861.552072757387</v>
      </c>
      <c r="CYU5" t="n">
        <v>1997.464562034914</v>
      </c>
      <c r="CYV5" t="n">
        <v>1863.721508420966</v>
      </c>
      <c r="CYW5" t="n">
        <v>1647.778961028896</v>
      </c>
      <c r="CYX5" t="n">
        <v>1458.745152595586</v>
      </c>
      <c r="CYY5" t="n">
        <v>1549.90935683496</v>
      </c>
      <c r="CYZ5" t="n">
        <v>1724.809408717961</v>
      </c>
      <c r="CZA5" t="n">
        <v>1553.044450681371</v>
      </c>
      <c r="CZB5" t="n">
        <v>1589.468816929957</v>
      </c>
      <c r="CZC5" t="n">
        <v>2055.982747513711</v>
      </c>
      <c r="CZD5" t="n">
        <v>2578.542193986847</v>
      </c>
      <c r="CZE5" t="n">
        <v>3061.502319783694</v>
      </c>
      <c r="CZF5" t="n">
        <v>3297.774001086274</v>
      </c>
      <c r="CZG5" t="n">
        <v>3707.371383202876</v>
      </c>
      <c r="CZH5" t="n">
        <v>3826.35619053219</v>
      </c>
      <c r="CZI5" t="n">
        <v>3570.564145649867</v>
      </c>
      <c r="CZJ5" t="n">
        <v>2009.951451030777</v>
      </c>
      <c r="CZK5" t="n">
        <v>1070.276951955585</v>
      </c>
      <c r="CZL5" t="n">
        <v>568.9583311413274</v>
      </c>
      <c r="CZM5" t="n">
        <v>358.9418718870133</v>
      </c>
      <c r="CZN5" t="n">
        <v>290.7393166638266</v>
      </c>
      <c r="CZO5" t="n">
        <v>220.3755766293562</v>
      </c>
      <c r="CZP5" t="n">
        <v>318.5181717335</v>
      </c>
      <c r="CZQ5" t="n">
        <v>916.4604281413273</v>
      </c>
      <c r="CZR5" t="n">
        <v>1875.801175982376</v>
      </c>
      <c r="CZS5" t="n">
        <v>2011.459300010994</v>
      </c>
      <c r="CZT5" t="n">
        <v>1906.885313084436</v>
      </c>
      <c r="CZU5" t="n">
        <v>1623.360307536972</v>
      </c>
      <c r="CZV5" t="n">
        <v>1495.932415739803</v>
      </c>
      <c r="CZW5" t="n">
        <v>1542.627009533929</v>
      </c>
      <c r="CZX5" t="n">
        <v>1726.135004098372</v>
      </c>
      <c r="CZY5" t="n">
        <v>1568.652073178822</v>
      </c>
      <c r="CZZ5" t="n">
        <v>1595.769446336883</v>
      </c>
      <c r="DAA5" t="n">
        <v>2068.046866816442</v>
      </c>
      <c r="DAB5" t="n">
        <v>2604.026104327435</v>
      </c>
      <c r="DAC5" t="n">
        <v>3112.7846621699</v>
      </c>
      <c r="DAD5" t="n">
        <v>3282.547524597353</v>
      </c>
      <c r="DAE5" t="n">
        <v>3709.982013933893</v>
      </c>
      <c r="DAF5" t="n">
        <v>3733.196227950596</v>
      </c>
      <c r="DAG5" t="n">
        <v>3580.628512332053</v>
      </c>
      <c r="DAH5" t="n">
        <v>1951.702043809617</v>
      </c>
      <c r="DAI5" t="n">
        <v>1075.082741553894</v>
      </c>
      <c r="DAJ5" t="n">
        <v>556.6674550913774</v>
      </c>
      <c r="DAK5" t="n">
        <v>364.1528973139774</v>
      </c>
      <c r="DAL5" t="n">
        <v>288.7662073026736</v>
      </c>
      <c r="DAM5" t="n">
        <v>212.8019448853434</v>
      </c>
      <c r="DAN5" t="n">
        <v>317.3299741756593</v>
      </c>
      <c r="DAO5" t="n">
        <v>888.9046520979059</v>
      </c>
      <c r="DAP5" t="n">
        <v>1855.662167440925</v>
      </c>
      <c r="DAQ5" t="n">
        <v>2019.597584642381</v>
      </c>
      <c r="DAR5" t="n">
        <v>1914.220837769549</v>
      </c>
      <c r="DAS5" t="n">
        <v>1673.261636936539</v>
      </c>
      <c r="DAT5" t="n">
        <v>1481.039227106413</v>
      </c>
      <c r="DAU5" t="n">
        <v>1535.752538491579</v>
      </c>
      <c r="DAV5" t="n">
        <v>1712.849680552865</v>
      </c>
      <c r="DAW5" t="n">
        <v>1610.602746696815</v>
      </c>
      <c r="DAX5" t="n">
        <v>1589.925499210273</v>
      </c>
      <c r="DAY5" t="n">
        <v>2036.853674523244</v>
      </c>
      <c r="DAZ5" t="n">
        <v>2588.764338940383</v>
      </c>
      <c r="DBA5" t="n">
        <v>3117.630952934229</v>
      </c>
      <c r="DBB5" t="n">
        <v>3352.156567299764</v>
      </c>
      <c r="DBC5" t="n">
        <v>3703.679557243616</v>
      </c>
      <c r="DBD5" t="n">
        <v>3712.032057890572</v>
      </c>
      <c r="DBE5" t="n">
        <v>3579.458029497051</v>
      </c>
      <c r="DBF5" t="n">
        <v>1977.08876558152</v>
      </c>
      <c r="DBG5" t="n">
        <v>1071.048616522023</v>
      </c>
      <c r="DBH5" t="n">
        <v>558.2492573337666</v>
      </c>
      <c r="DBI5" t="n">
        <v>362.5809895366088</v>
      </c>
      <c r="DBJ5" t="n">
        <v>293.2979524214056</v>
      </c>
      <c r="DBK5" t="n">
        <v>214.511636453438</v>
      </c>
      <c r="DBL5" t="n">
        <v>318.9951243890716</v>
      </c>
      <c r="DBM5" t="n">
        <v>904.5426712814963</v>
      </c>
      <c r="DBN5" t="n">
        <v>1850.235290903955</v>
      </c>
      <c r="DBO5" t="n">
        <v>1966.996259487844</v>
      </c>
      <c r="DBP5" t="n">
        <v>1927.894048278108</v>
      </c>
      <c r="DBQ5" t="n">
        <v>1653.929278255229</v>
      </c>
      <c r="DBR5" t="n">
        <v>1470.422320851262</v>
      </c>
      <c r="DBS5" t="n">
        <v>1547.523850787557</v>
      </c>
      <c r="DBT5" t="n">
        <v>1738.2551663395</v>
      </c>
      <c r="DBU5" t="n">
        <v>1555.490824319468</v>
      </c>
      <c r="DBV5" t="n">
        <v>1637.574079258829</v>
      </c>
      <c r="DBW5" t="n">
        <v>2082.312707888557</v>
      </c>
      <c r="DBX5" t="n">
        <v>2595.845718528561</v>
      </c>
      <c r="DBY5" t="n">
        <v>3154.339593569346</v>
      </c>
      <c r="DBZ5" t="n">
        <v>3313.192113625134</v>
      </c>
      <c r="DCA5" t="n">
        <v>3782.928503705743</v>
      </c>
      <c r="DCB5" t="n">
        <v>3735.465444201253</v>
      </c>
      <c r="DCC5" t="n">
        <v>3530.572972678099</v>
      </c>
      <c r="DCD5" t="n">
        <v>1983.719843046065</v>
      </c>
      <c r="DCE5" t="n">
        <v>1050.733140950191</v>
      </c>
      <c r="DCF5" t="n">
        <v>566.3562421277118</v>
      </c>
      <c r="DCG5" t="n">
        <v>362.0378793232241</v>
      </c>
      <c r="DCH5" t="n">
        <v>281.2957861006403</v>
      </c>
      <c r="DCI5" t="n">
        <v>219.3160144035699</v>
      </c>
      <c r="DCJ5" t="n">
        <v>319.812827733394</v>
      </c>
      <c r="DCK5" t="n">
        <v>909.2626444238964</v>
      </c>
      <c r="DCL5" t="n">
        <v>1829.451541584751</v>
      </c>
      <c r="DCM5" t="n">
        <v>2056.366124601497</v>
      </c>
      <c r="DCN5" t="n">
        <v>1942.466846884067</v>
      </c>
      <c r="DCO5" t="n">
        <v>1642.757706843619</v>
      </c>
      <c r="DCP5" t="n">
        <v>1484.60101938793</v>
      </c>
      <c r="DCQ5" t="n">
        <v>1544.638237454415</v>
      </c>
      <c r="DCR5" t="n">
        <v>1700.304687106055</v>
      </c>
      <c r="DCS5" t="n">
        <v>1558.658161855969</v>
      </c>
      <c r="DCT5" t="n">
        <v>1603.773649051738</v>
      </c>
      <c r="DCU5" t="n">
        <v>2071.818379750637</v>
      </c>
      <c r="DCV5" t="n">
        <v>2604.518963152224</v>
      </c>
      <c r="DCW5" t="n">
        <v>3169.500181773389</v>
      </c>
      <c r="DCX5" t="n">
        <v>3300.798501683017</v>
      </c>
      <c r="DCY5" t="n">
        <v>3712.288448099274</v>
      </c>
      <c r="DCZ5" t="n">
        <v>3793.09511233082</v>
      </c>
      <c r="DDA5" t="n">
        <v>3541.853666413616</v>
      </c>
      <c r="DDB5" t="n">
        <v>1983.796189057671</v>
      </c>
      <c r="DDC5" t="n">
        <v>1074.270199719917</v>
      </c>
      <c r="DDD5" t="n">
        <v>568.567928078949</v>
      </c>
      <c r="DDE5" t="n">
        <v>365.1404717519379</v>
      </c>
      <c r="DDF5" t="n">
        <v>289.088296733662</v>
      </c>
      <c r="DDG5" t="n">
        <v>218.7480441329961</v>
      </c>
      <c r="DDH5" t="n">
        <v>316.5549330748541</v>
      </c>
      <c r="DDI5" t="n">
        <v>907.2254251530698</v>
      </c>
      <c r="DDJ5" t="n">
        <v>1844.843762834565</v>
      </c>
      <c r="DDK5" t="n">
        <v>1999.746878120888</v>
      </c>
      <c r="DDL5" t="n">
        <v>1933.937681805246</v>
      </c>
      <c r="DDM5" t="n">
        <v>1627.23516130115</v>
      </c>
      <c r="DDN5" t="n">
        <v>1447.721520457994</v>
      </c>
      <c r="DDO5" t="n">
        <v>1587.797175890157</v>
      </c>
      <c r="DDP5" t="n">
        <v>1727.871337258017</v>
      </c>
      <c r="DDQ5" t="n">
        <v>1553.799347053651</v>
      </c>
      <c r="DDR5" t="n">
        <v>1629.297371145018</v>
      </c>
      <c r="DDS5" t="n">
        <v>2059.322477826651</v>
      </c>
      <c r="DDT5" t="n">
        <v>2640.472493411892</v>
      </c>
      <c r="DDU5" t="n">
        <v>3143.948739293435</v>
      </c>
      <c r="DDV5" t="n">
        <v>3341.762268077188</v>
      </c>
      <c r="DDW5" t="n">
        <v>3699.703857230307</v>
      </c>
      <c r="DDX5" t="n">
        <v>3716.945148283673</v>
      </c>
      <c r="DDY5" t="n">
        <v>3558.713002193762</v>
      </c>
      <c r="DDZ5" t="n">
        <v>2012.739954290877</v>
      </c>
      <c r="DEA5" t="n">
        <v>1048.801635054493</v>
      </c>
      <c r="DEB5" t="n">
        <v>560.3481116228397</v>
      </c>
      <c r="DEC5" t="n">
        <v>365.7115449810627</v>
      </c>
      <c r="DED5" t="n">
        <v>291.3728388079144</v>
      </c>
      <c r="DEE5" t="n">
        <v>219.8181237729814</v>
      </c>
      <c r="DEF5" t="n">
        <v>317.298905759328</v>
      </c>
      <c r="DEG5" t="n">
        <v>907.0598060499373</v>
      </c>
      <c r="DEH5" t="n">
        <v>1796.107417754046</v>
      </c>
      <c r="DEI5" t="n">
        <v>1990.237389384279</v>
      </c>
      <c r="DEJ5" t="n">
        <v>1935.64360637804</v>
      </c>
      <c r="DEK5" t="n">
        <v>1638.297410269889</v>
      </c>
      <c r="DEL5" t="n">
        <v>1489.263564205016</v>
      </c>
      <c r="DEM5" t="n">
        <v>1552.847290040309</v>
      </c>
      <c r="DEN5" t="n">
        <v>1758.546562742615</v>
      </c>
      <c r="DEO5" t="n">
        <v>1549.670397325409</v>
      </c>
      <c r="DEP5" t="n">
        <v>1590.563585337498</v>
      </c>
      <c r="DEQ5" t="n">
        <v>2053.681389917163</v>
      </c>
      <c r="DER5" t="n">
        <v>2610.743673152582</v>
      </c>
      <c r="DES5" t="n">
        <v>3127.107160479731</v>
      </c>
      <c r="DET5" t="n">
        <v>3240.711502031997</v>
      </c>
      <c r="DEU5" t="n">
        <v>3706.396462522373</v>
      </c>
      <c r="DEV5" t="n">
        <v>3777.946535179967</v>
      </c>
      <c r="DEW5" t="n">
        <v>3501.243946574451</v>
      </c>
      <c r="DEX5" t="n">
        <v>1998.544987466393</v>
      </c>
      <c r="DEY5" t="n">
        <v>1076.080205779378</v>
      </c>
      <c r="DEZ5" t="n">
        <v>558.7313959798505</v>
      </c>
      <c r="DFA5" t="n">
        <v>363.5084799751857</v>
      </c>
      <c r="DFB5" t="n">
        <v>289.0599234240395</v>
      </c>
      <c r="DFC5" t="n">
        <v>217.860577937179</v>
      </c>
      <c r="DFD5" t="n">
        <v>320.2267082766795</v>
      </c>
      <c r="DFE5" t="n">
        <v>909.7891414780382</v>
      </c>
      <c r="DFF5" t="n">
        <v>1854.77916484405</v>
      </c>
      <c r="DFG5" t="n">
        <v>1989.218700186587</v>
      </c>
      <c r="DFH5" t="n">
        <v>1909.071357208466</v>
      </c>
      <c r="DFI5" t="n">
        <v>1634.902136786571</v>
      </c>
      <c r="DFJ5" t="n">
        <v>1452.630094455285</v>
      </c>
      <c r="DFK5" t="n">
        <v>1539.975076643828</v>
      </c>
      <c r="DFL5" t="n">
        <v>1734.987024940118</v>
      </c>
      <c r="DFM5" t="n">
        <v>1591.128304084224</v>
      </c>
      <c r="DFN5" t="n">
        <v>1574.791146354482</v>
      </c>
      <c r="DFO5" t="n">
        <v>2099.130867186683</v>
      </c>
      <c r="DFP5" t="n">
        <v>2532.000622130107</v>
      </c>
      <c r="DFQ5" t="n">
        <v>3113.93230569596</v>
      </c>
      <c r="DFR5" t="n">
        <v>3292.491453936567</v>
      </c>
      <c r="DFS5" t="n">
        <v>3697.555672436849</v>
      </c>
      <c r="DFT5" t="n">
        <v>3815.3499859142</v>
      </c>
      <c r="DFU5" t="n">
        <v>3540.825619681095</v>
      </c>
      <c r="DFV5" t="n">
        <v>2025.529806921187</v>
      </c>
      <c r="DFW5" t="n">
        <v>1179.26227227334</v>
      </c>
      <c r="DFX5" t="n">
        <v>579.7586000788417</v>
      </c>
      <c r="DFY5" t="n">
        <v>378.7091177359808</v>
      </c>
      <c r="DFZ5" t="n">
        <v>257.4735006031598</v>
      </c>
      <c r="DGA5" t="n">
        <v>203.1963508733855</v>
      </c>
      <c r="DGB5" t="n">
        <v>298.548629488682</v>
      </c>
      <c r="DGC5" t="n">
        <v>893.6160965547057</v>
      </c>
      <c r="DGD5" t="n">
        <v>1485.919407809014</v>
      </c>
      <c r="DGE5" t="n">
        <v>1745.577880084428</v>
      </c>
      <c r="DGF5" t="n">
        <v>1717.558177274562</v>
      </c>
      <c r="DGG5" t="n">
        <v>1459.22204564924</v>
      </c>
      <c r="DGH5" t="n">
        <v>1336.924030347253</v>
      </c>
      <c r="DGI5" t="n">
        <v>1437.130252340092</v>
      </c>
      <c r="DGJ5" t="n">
        <v>1693.494077357112</v>
      </c>
      <c r="DGK5" t="n">
        <v>1748.799428469112</v>
      </c>
      <c r="DGL5" t="n">
        <v>1971.320983128629</v>
      </c>
      <c r="DGM5" t="n">
        <v>2229.296098588719</v>
      </c>
      <c r="DGN5" t="n">
        <v>2606.10557002173</v>
      </c>
      <c r="DGO5" t="n">
        <v>2869.020741599503</v>
      </c>
      <c r="DGP5" t="n">
        <v>3039.330196966926</v>
      </c>
      <c r="DGQ5" t="n">
        <v>3292.216683630157</v>
      </c>
      <c r="DGR5" t="n">
        <v>3068.090662604587</v>
      </c>
      <c r="DGS5" t="n">
        <v>3175.143881241114</v>
      </c>
      <c r="DGT5" t="n">
        <v>2430.760113852563</v>
      </c>
      <c r="DGU5" t="n">
        <v>1174.478139719509</v>
      </c>
      <c r="DGV5" t="n">
        <v>584.6701268958818</v>
      </c>
      <c r="DGW5" t="n">
        <v>372.2456417430363</v>
      </c>
      <c r="DGX5" t="n">
        <v>260.0471464248091</v>
      </c>
      <c r="DGY5" t="n">
        <v>205.3484304758345</v>
      </c>
      <c r="DGZ5" t="n">
        <v>295.7625309163286</v>
      </c>
      <c r="DHA5" t="n">
        <v>906.1376804577184</v>
      </c>
      <c r="DHB5" t="n">
        <v>1500.083936120777</v>
      </c>
      <c r="DHC5" t="n">
        <v>1768.846736208961</v>
      </c>
      <c r="DHD5" t="n">
        <v>1682.608820914638</v>
      </c>
      <c r="DHE5" t="n">
        <v>1450.314200041113</v>
      </c>
      <c r="DHF5" t="n">
        <v>1363.219008886608</v>
      </c>
      <c r="DHG5" t="n">
        <v>1449.762769048614</v>
      </c>
      <c r="DHH5" t="n">
        <v>1714.06967582882</v>
      </c>
      <c r="DHI5" t="n">
        <v>1756.050522773015</v>
      </c>
      <c r="DHJ5" t="n">
        <v>1943.499310056433</v>
      </c>
      <c r="DHK5" t="n">
        <v>2304.429817610584</v>
      </c>
      <c r="DHL5" t="n">
        <v>2576.714747087442</v>
      </c>
      <c r="DHM5" t="n">
        <v>2849.91924112079</v>
      </c>
      <c r="DHN5" t="n">
        <v>3127.656002370432</v>
      </c>
      <c r="DHO5" t="n">
        <v>3288.96336248888</v>
      </c>
      <c r="DHP5" t="n">
        <v>3017.941847416458</v>
      </c>
      <c r="DHQ5" t="n">
        <v>3164.798635905925</v>
      </c>
      <c r="DHR5" t="n">
        <v>2467.443274429915</v>
      </c>
      <c r="DHS5" t="n">
        <v>1161.443892684845</v>
      </c>
      <c r="DHT5" t="n">
        <v>579.2871185238118</v>
      </c>
      <c r="DHU5" t="n">
        <v>381.9053949525403</v>
      </c>
      <c r="DHV5" t="n">
        <v>255.1540863873047</v>
      </c>
      <c r="DHW5" t="n">
        <v>205.4055123240092</v>
      </c>
      <c r="DHX5" t="n">
        <v>295.8648365039907</v>
      </c>
      <c r="DHY5" t="n">
        <v>906.3749886503532</v>
      </c>
      <c r="DHZ5" t="n">
        <v>1481.601788958834</v>
      </c>
      <c r="DIA5" t="n">
        <v>1749.749192051787</v>
      </c>
      <c r="DIB5" t="n">
        <v>1708.509735709915</v>
      </c>
      <c r="DIC5" t="n">
        <v>1451.843874347589</v>
      </c>
      <c r="DID5" t="n">
        <v>1362.917975409861</v>
      </c>
      <c r="DIE5" t="n">
        <v>1428.837741928117</v>
      </c>
      <c r="DIF5" t="n">
        <v>1644.295486443059</v>
      </c>
      <c r="DIG5" t="n">
        <v>1736.262297337101</v>
      </c>
      <c r="DIH5" t="n">
        <v>1967.326822922451</v>
      </c>
      <c r="DII5" t="n">
        <v>2265.350061837155</v>
      </c>
      <c r="DIJ5" t="n">
        <v>2636.9642901898</v>
      </c>
      <c r="DIK5" t="n">
        <v>2900.696357992637</v>
      </c>
      <c r="DIL5" t="n">
        <v>3004.511448500078</v>
      </c>
      <c r="DIM5" t="n">
        <v>3202.218357961624</v>
      </c>
      <c r="DIN5" t="n">
        <v>3087.968385833793</v>
      </c>
      <c r="DIO5" t="n">
        <v>3149.235748650289</v>
      </c>
      <c r="DIP5" t="n">
        <v>2460.538466796048</v>
      </c>
      <c r="DIQ5" t="n">
        <v>1151.152191318772</v>
      </c>
      <c r="DIR5" t="n">
        <v>580.1941848004692</v>
      </c>
      <c r="DIS5" t="n">
        <v>381.996915973766</v>
      </c>
      <c r="DIT5" t="n">
        <v>258.3264064013838</v>
      </c>
      <c r="DIU5" t="n">
        <v>206.3021437107838</v>
      </c>
      <c r="DIV5" t="n">
        <v>293.5488137660321</v>
      </c>
      <c r="DIW5" t="n">
        <v>893.1355188907495</v>
      </c>
      <c r="DIX5" t="n">
        <v>1465.937187386843</v>
      </c>
      <c r="DIY5" t="n">
        <v>1708.513404263101</v>
      </c>
      <c r="DIZ5" t="n">
        <v>1725.271555575336</v>
      </c>
      <c r="DJA5" t="n">
        <v>1454.291765583956</v>
      </c>
      <c r="DJB5" t="n">
        <v>1361.554919965748</v>
      </c>
      <c r="DJC5" t="n">
        <v>1429.336294539203</v>
      </c>
      <c r="DJD5" t="n">
        <v>1693.359876509501</v>
      </c>
      <c r="DJE5" t="n">
        <v>1741.293528175998</v>
      </c>
      <c r="DJF5" t="n">
        <v>1973.530845313588</v>
      </c>
      <c r="DJG5" t="n">
        <v>2277.021351326736</v>
      </c>
      <c r="DJH5" t="n">
        <v>2577.259156737997</v>
      </c>
      <c r="DJI5" t="n">
        <v>2891.016147294198</v>
      </c>
      <c r="DJJ5" t="n">
        <v>3130.523792966635</v>
      </c>
      <c r="DJK5" t="n">
        <v>3227.416723320866</v>
      </c>
      <c r="DJL5" t="n">
        <v>3069.567761566228</v>
      </c>
      <c r="DJM5" t="n">
        <v>3128.737213711157</v>
      </c>
      <c r="DJN5" t="n">
        <v>2467.786038743596</v>
      </c>
      <c r="DJO5" t="n">
        <v>1170.634294677163</v>
      </c>
      <c r="DJP5" t="n">
        <v>602.0456013442092</v>
      </c>
      <c r="DJQ5" t="n">
        <v>379.1042861420956</v>
      </c>
      <c r="DJR5" t="n">
        <v>257.8400459775715</v>
      </c>
      <c r="DJS5" t="n">
        <v>205.9391009479783</v>
      </c>
      <c r="DJT5" t="n">
        <v>297.0479372840398</v>
      </c>
      <c r="DJU5" t="n">
        <v>893.1188500762571</v>
      </c>
      <c r="DJV5" t="n">
        <v>1451.333021099521</v>
      </c>
      <c r="DJW5" t="n">
        <v>1754.330022965798</v>
      </c>
      <c r="DJX5" t="n">
        <v>1694.475961108441</v>
      </c>
      <c r="DJY5" t="n">
        <v>1459.819507342323</v>
      </c>
      <c r="DJZ5" t="n">
        <v>1342.131424534578</v>
      </c>
      <c r="DKA5" t="n">
        <v>1430.421898659666</v>
      </c>
      <c r="DKB5" t="n">
        <v>1718.400567236264</v>
      </c>
      <c r="DKC5" t="n">
        <v>1714.842775725499</v>
      </c>
      <c r="DKD5" t="n">
        <v>1991.752629103045</v>
      </c>
      <c r="DKE5" t="n">
        <v>2272.065785226533</v>
      </c>
      <c r="DKF5" t="n">
        <v>2585.44343765247</v>
      </c>
      <c r="DKG5" t="n">
        <v>2843.745836237056</v>
      </c>
      <c r="DKH5" t="n">
        <v>3089.849584642551</v>
      </c>
      <c r="DKI5" t="n">
        <v>3251.159351906857</v>
      </c>
      <c r="DKJ5" t="n">
        <v>3115.489365751019</v>
      </c>
      <c r="DKK5" t="n">
        <v>3135.676018421758</v>
      </c>
      <c r="DKL5" t="n">
        <v>2478.046116410054</v>
      </c>
      <c r="DKM5" t="n">
        <v>1175.229323735177</v>
      </c>
      <c r="DKN5" t="n">
        <v>576.0686428754502</v>
      </c>
      <c r="DKO5" t="n">
        <v>377.4218331507408</v>
      </c>
      <c r="DKP5" t="n">
        <v>257.9469515304306</v>
      </c>
      <c r="DKQ5" t="n">
        <v>205.1760829083379</v>
      </c>
      <c r="DKR5" t="n">
        <v>295.5806576426536</v>
      </c>
      <c r="DKS5" t="n">
        <v>890.8010925526728</v>
      </c>
      <c r="DKT5" t="n">
        <v>1463.071581937419</v>
      </c>
      <c r="DKU5" t="n">
        <v>1717.502919569287</v>
      </c>
      <c r="DKV5" t="n">
        <v>1692.531002388194</v>
      </c>
      <c r="DKW5" t="n">
        <v>1479.506843019136</v>
      </c>
      <c r="DKX5" t="n">
        <v>1336.66832987968</v>
      </c>
      <c r="DKY5" t="n">
        <v>1443.101864390062</v>
      </c>
      <c r="DKZ5" t="n">
        <v>1678.164623050946</v>
      </c>
      <c r="DLA5" t="n">
        <v>1712.213712167199</v>
      </c>
      <c r="DLB5" t="n">
        <v>1924.996116814805</v>
      </c>
      <c r="DLC5" t="n">
        <v>2277.182231823152</v>
      </c>
      <c r="DLD5" t="n">
        <v>2580.489571940996</v>
      </c>
      <c r="DLE5" t="n">
        <v>2870.204943110455</v>
      </c>
      <c r="DLF5" t="n">
        <v>3137.142880777709</v>
      </c>
      <c r="DLG5" t="n">
        <v>3279.4192038002</v>
      </c>
      <c r="DLH5" t="n">
        <v>3038.626814419358</v>
      </c>
      <c r="DLI5" t="n">
        <v>3138.731577420761</v>
      </c>
      <c r="DLJ5" t="n">
        <v>2500.924205424938</v>
      </c>
      <c r="DLK5" t="n">
        <v>1168.770823795008</v>
      </c>
      <c r="DLL5" t="n">
        <v>586.0301532949129</v>
      </c>
      <c r="DLM5" t="n">
        <v>385.4847540873769</v>
      </c>
      <c r="DLN5" t="n">
        <v>254.556672398262</v>
      </c>
      <c r="DLO5" t="n">
        <v>207.8475846969535</v>
      </c>
      <c r="DLP5" t="n">
        <v>300.2385451890137</v>
      </c>
      <c r="DLQ5" t="n">
        <v>899.680160022177</v>
      </c>
      <c r="DLR5" t="n">
        <v>1499.204992369223</v>
      </c>
      <c r="DLS5" t="n">
        <v>1750.209119114151</v>
      </c>
      <c r="DLT5" t="n">
        <v>1704.364146076824</v>
      </c>
      <c r="DLU5" t="n">
        <v>1438.468267488345</v>
      </c>
      <c r="DLV5" t="n">
        <v>1335.678103092261</v>
      </c>
      <c r="DLW5" t="n">
        <v>1448.187197246172</v>
      </c>
      <c r="DLX5" t="n">
        <v>1673.839426117381</v>
      </c>
      <c r="DLY5" t="n">
        <v>1753.794554186667</v>
      </c>
      <c r="DLZ5" t="n">
        <v>1958.432223998629</v>
      </c>
      <c r="DMA5" t="n">
        <v>2306.496045265376</v>
      </c>
      <c r="DMB5" t="n">
        <v>2606.43550730993</v>
      </c>
      <c r="DMC5" t="n">
        <v>2831.091792479899</v>
      </c>
      <c r="DMD5" t="n">
        <v>3050.070462070244</v>
      </c>
      <c r="DME5" t="n">
        <v>3285.186940505821</v>
      </c>
      <c r="DMF5" t="n">
        <v>3008.28408472251</v>
      </c>
      <c r="DMG5" t="n">
        <v>3211.909115328619</v>
      </c>
      <c r="DMH5" t="n">
        <v>2456.717907975024</v>
      </c>
      <c r="DMI5" t="n">
        <v>1159.332137300512</v>
      </c>
      <c r="DMJ5" t="n">
        <v>587.4072202436781</v>
      </c>
      <c r="DMK5" t="n">
        <v>383.7033727548035</v>
      </c>
      <c r="DML5" t="n">
        <v>259.3919126196741</v>
      </c>
      <c r="DMM5" t="n">
        <v>203.6338629200846</v>
      </c>
      <c r="DMN5" t="n">
        <v>296.350793346583</v>
      </c>
      <c r="DMO5" t="n">
        <v>897.0581830756003</v>
      </c>
      <c r="DMP5" t="n">
        <v>1467.387245944677</v>
      </c>
      <c r="DMQ5" t="n">
        <v>1731.82778775398</v>
      </c>
      <c r="DMR5" t="n">
        <v>1640.281411819141</v>
      </c>
      <c r="DMS5" t="n">
        <v>1453.34984534254</v>
      </c>
      <c r="DMT5" t="n">
        <v>1342.574893318911</v>
      </c>
      <c r="DMU5" t="n">
        <v>1423.673086881071</v>
      </c>
      <c r="DMV5" t="n">
        <v>1669.192629054604</v>
      </c>
      <c r="DMW5" t="n">
        <v>1740.655990193466</v>
      </c>
      <c r="DMX5" t="n">
        <v>1962.934453870227</v>
      </c>
      <c r="DMY5" t="n">
        <v>2278.113660724431</v>
      </c>
      <c r="DMZ5" t="n">
        <v>2558.284436227372</v>
      </c>
      <c r="DNA5" t="n">
        <v>2860.537150459649</v>
      </c>
      <c r="DNB5" t="n">
        <v>2998.084967761339</v>
      </c>
      <c r="DNC5" t="n">
        <v>3243.394420890218</v>
      </c>
      <c r="DND5" t="n">
        <v>3085.504167773044</v>
      </c>
      <c r="DNE5" t="n">
        <v>3157.09161117339</v>
      </c>
      <c r="DNF5" t="n">
        <v>2489.143225003601</v>
      </c>
      <c r="DNG5" t="n">
        <v>1167.111779340579</v>
      </c>
      <c r="DNH5" t="n">
        <v>586.678388543279</v>
      </c>
      <c r="DNI5" t="n">
        <v>376.5495441085477</v>
      </c>
      <c r="DNJ5" t="n">
        <v>258.6198182766053</v>
      </c>
      <c r="DNK5" t="n">
        <v>207.0683384175152</v>
      </c>
      <c r="DNL5" t="n">
        <v>294.0861338092552</v>
      </c>
      <c r="DNM5" t="n">
        <v>900.2913020681071</v>
      </c>
      <c r="DNN5" t="n">
        <v>1458.737485121568</v>
      </c>
      <c r="DNO5" t="n">
        <v>1733.105330837443</v>
      </c>
      <c r="DNP5" t="n">
        <v>1726.754336062956</v>
      </c>
      <c r="DNQ5" t="n">
        <v>1454.132069210558</v>
      </c>
      <c r="DNR5" t="n">
        <v>1335.338979663836</v>
      </c>
      <c r="DNS5" t="n">
        <v>1421.29689714076</v>
      </c>
      <c r="DNT5" t="n">
        <v>1690.948524929875</v>
      </c>
      <c r="DNU5" t="n">
        <v>1717.695392358404</v>
      </c>
      <c r="DNV5" t="n">
        <v>1984.641728365177</v>
      </c>
      <c r="DNW5" t="n">
        <v>2272.74776488127</v>
      </c>
      <c r="DNX5" t="n">
        <v>2570.051637615203</v>
      </c>
      <c r="DNY5" t="n">
        <v>2932.113247524873</v>
      </c>
      <c r="DNZ5" t="n">
        <v>3090.559451473112</v>
      </c>
      <c r="DOA5" t="n">
        <v>3259.373777581128</v>
      </c>
      <c r="DOB5" t="n">
        <v>3071.966967418237</v>
      </c>
      <c r="DOC5" t="n">
        <v>3134.48967470255</v>
      </c>
      <c r="DOD5" t="n">
        <v>2474.438498906398</v>
      </c>
      <c r="DOE5" t="n">
        <v>1166.116593116331</v>
      </c>
      <c r="DOF5" t="n">
        <v>587.6108053892488</v>
      </c>
      <c r="DOG5" t="n">
        <v>375.4455764460125</v>
      </c>
      <c r="DOH5" t="n">
        <v>254.8425504149882</v>
      </c>
      <c r="DOI5" t="n">
        <v>206.1103722266119</v>
      </c>
      <c r="DOJ5" t="n">
        <v>301.8978996598863</v>
      </c>
      <c r="DOK5" t="n">
        <v>900.9287646806723</v>
      </c>
      <c r="DOL5" t="n">
        <v>1467.403940305507</v>
      </c>
      <c r="DOM5" t="n">
        <v>1737.095867480692</v>
      </c>
      <c r="DON5" t="n">
        <v>1695.691889070423</v>
      </c>
      <c r="DOO5" t="n">
        <v>1452.359859896619</v>
      </c>
      <c r="DOP5" t="n">
        <v>1374.548783302519</v>
      </c>
      <c r="DOQ5" t="n">
        <v>1439.977947654281</v>
      </c>
      <c r="DOR5" t="n">
        <v>1716.032753867507</v>
      </c>
      <c r="DOS5" t="n">
        <v>1758.414181925282</v>
      </c>
      <c r="DOT5" t="n">
        <v>1971.490381716057</v>
      </c>
      <c r="DOU5" t="n">
        <v>2257.36299268934</v>
      </c>
      <c r="DOV5" t="n">
        <v>2558.347590500392</v>
      </c>
      <c r="DOW5" t="n">
        <v>2910.896478148423</v>
      </c>
      <c r="DOX5" t="n">
        <v>3114.506557427794</v>
      </c>
      <c r="DOY5" t="n">
        <v>3296.876275514427</v>
      </c>
      <c r="DOZ5" t="n">
        <v>2998.195553572866</v>
      </c>
      <c r="DPA5" t="n">
        <v>3208.338751274838</v>
      </c>
      <c r="DPB5" t="n">
        <v>2465.791458811127</v>
      </c>
      <c r="DPC5" t="n">
        <v>1167.968297312365</v>
      </c>
      <c r="DPD5" t="n">
        <v>584.8871932652761</v>
      </c>
      <c r="DPE5" t="n">
        <v>377.5125528020208</v>
      </c>
      <c r="DPF5" t="n">
        <v>253.2885548221457</v>
      </c>
      <c r="DPG5" t="n">
        <v>208.0036464732007</v>
      </c>
      <c r="DPH5" t="n">
        <v>295.4810094316105</v>
      </c>
      <c r="DPI5" t="n">
        <v>910.5291085623501</v>
      </c>
      <c r="DPJ5" t="n">
        <v>1489.728315588958</v>
      </c>
      <c r="DPK5" t="n">
        <v>1734.009277909575</v>
      </c>
      <c r="DPL5" t="n">
        <v>1695.980722716654</v>
      </c>
      <c r="DPM5" t="n">
        <v>1459.894625902258</v>
      </c>
      <c r="DPN5" t="n">
        <v>1353.662085015253</v>
      </c>
      <c r="DPO5" t="n">
        <v>1423.939537949391</v>
      </c>
      <c r="DPP5" t="n">
        <v>1711.457095942277</v>
      </c>
      <c r="DPQ5" t="n">
        <v>1730.232271729209</v>
      </c>
      <c r="DPR5" t="n">
        <v>1967.88490934217</v>
      </c>
      <c r="DPS5" t="n">
        <v>2284.26507488107</v>
      </c>
      <c r="DPT5" t="n">
        <v>2565.550449610797</v>
      </c>
      <c r="DPU5" t="n">
        <v>2857.399025619738</v>
      </c>
      <c r="DPV5" t="n">
        <v>3104.040232944541</v>
      </c>
      <c r="DPW5" t="n">
        <v>3308.104126390176</v>
      </c>
      <c r="DPX5" t="n">
        <v>3025.331587697178</v>
      </c>
      <c r="DPY5" t="n">
        <v>3183.50655237596</v>
      </c>
      <c r="DPZ5" t="n">
        <v>2469.220860510091</v>
      </c>
      <c r="DQA5" t="n">
        <v>1171.793925138593</v>
      </c>
      <c r="DQB5" t="n">
        <v>587.032774945297</v>
      </c>
      <c r="DQC5" t="n">
        <v>378.3474876583645</v>
      </c>
      <c r="DQD5" t="n">
        <v>256.1842890466065</v>
      </c>
      <c r="DQE5" t="n">
        <v>203.9804205261203</v>
      </c>
      <c r="DQF5" t="n">
        <v>290.4843267627284</v>
      </c>
      <c r="DQG5" t="n">
        <v>920.7438710287046</v>
      </c>
      <c r="DQH5" t="n">
        <v>1463.483527217921</v>
      </c>
      <c r="DQI5" t="n">
        <v>1742.554822121607</v>
      </c>
      <c r="DQJ5" t="n">
        <v>1701.518529528666</v>
      </c>
      <c r="DQK5" t="n">
        <v>1449.906940780858</v>
      </c>
      <c r="DQL5" t="n">
        <v>1374.457708883407</v>
      </c>
      <c r="DQM5" t="n">
        <v>1406.888550759984</v>
      </c>
      <c r="DQN5" t="n">
        <v>1701.112481616118</v>
      </c>
      <c r="DQO5" t="n">
        <v>1755.380952877846</v>
      </c>
      <c r="DQP5" t="n">
        <v>1961.89934953605</v>
      </c>
      <c r="DQQ5" t="n">
        <v>2286.950891279848</v>
      </c>
      <c r="DQR5" t="n">
        <v>2582.989511196758</v>
      </c>
      <c r="DQS5" t="n">
        <v>2902.917904959446</v>
      </c>
      <c r="DQT5" t="n">
        <v>3045.945147398182</v>
      </c>
      <c r="DQU5" t="n">
        <v>3301.614165795403</v>
      </c>
      <c r="DQV5" t="n">
        <v>3046.852070888285</v>
      </c>
      <c r="DQW5" t="n">
        <v>3104.712554255538</v>
      </c>
      <c r="DQX5" t="n">
        <v>2479.588699391594</v>
      </c>
      <c r="DQY5" t="n">
        <v>1163.788975690854</v>
      </c>
      <c r="DQZ5" t="n">
        <v>573.2631024446076</v>
      </c>
      <c r="DRA5" t="n">
        <v>376.9725290071093</v>
      </c>
      <c r="DRB5" t="n">
        <v>258.1757953228301</v>
      </c>
      <c r="DRC5" t="n">
        <v>202.4665031267688</v>
      </c>
      <c r="DRD5" t="n">
        <v>296.7383749391149</v>
      </c>
      <c r="DRE5" t="n">
        <v>893.7608888279225</v>
      </c>
      <c r="DRF5" t="n">
        <v>1464.295415839522</v>
      </c>
      <c r="DRG5" t="n">
        <v>1755.139766848148</v>
      </c>
      <c r="DRH5" t="n">
        <v>1680.898575858425</v>
      </c>
      <c r="DRI5" t="n">
        <v>1470.061268985468</v>
      </c>
      <c r="DRJ5" t="n">
        <v>1338.845916124122</v>
      </c>
      <c r="DRK5" t="n">
        <v>1423.199354780904</v>
      </c>
      <c r="DRL5" t="n">
        <v>1698.8233447524</v>
      </c>
      <c r="DRM5" t="n">
        <v>1742.177409117077</v>
      </c>
      <c r="DRN5" t="n">
        <v>1944.096264355068</v>
      </c>
      <c r="DRO5" t="n">
        <v>2297.458414182034</v>
      </c>
      <c r="DRP5" t="n">
        <v>2639.331702762783</v>
      </c>
      <c r="DRQ5" t="n">
        <v>2917.467239716198</v>
      </c>
      <c r="DRR5" t="n">
        <v>3060.893053608643</v>
      </c>
      <c r="DRS5" t="n">
        <v>3279.685664554696</v>
      </c>
      <c r="DRT5" t="n">
        <v>3057.532049453486</v>
      </c>
      <c r="DRU5" t="n">
        <v>3142.280879341611</v>
      </c>
      <c r="DRV5" t="n">
        <v>2545.033891014497</v>
      </c>
      <c r="DRW5" t="n">
        <v>1161.686346007061</v>
      </c>
      <c r="DRX5" t="n">
        <v>569.8503620533679</v>
      </c>
      <c r="DRY5" t="n">
        <v>377.6060673116388</v>
      </c>
      <c r="DRZ5" t="n">
        <v>255.1165483222069</v>
      </c>
      <c r="DSA5" t="n">
        <v>200.7185739399787</v>
      </c>
      <c r="DSB5" t="n">
        <v>297.7375749397445</v>
      </c>
      <c r="DSC5" t="n">
        <v>901.8691812215903</v>
      </c>
      <c r="DSD5" t="n">
        <v>1462.697827363269</v>
      </c>
      <c r="DSE5" t="n">
        <v>1754.640588742333</v>
      </c>
      <c r="DSF5" t="n">
        <v>1693.71686399736</v>
      </c>
      <c r="DSG5" t="n">
        <v>1448.957140766921</v>
      </c>
      <c r="DSH5" t="n">
        <v>1339.65614930541</v>
      </c>
      <c r="DSI5" t="n">
        <v>1410.011906020535</v>
      </c>
      <c r="DSJ5" t="n">
        <v>1718.773164646595</v>
      </c>
      <c r="DSK5" t="n">
        <v>1756.817105389693</v>
      </c>
      <c r="DSL5" t="n">
        <v>2003.98201824759</v>
      </c>
      <c r="DSM5" t="n">
        <v>2307.084550285258</v>
      </c>
      <c r="DSN5" t="n">
        <v>2581.658616031962</v>
      </c>
      <c r="DSO5" t="n">
        <v>2874.835762144055</v>
      </c>
      <c r="DSP5" t="n">
        <v>3077.738805343463</v>
      </c>
      <c r="DSQ5" t="n">
        <v>3288.873729656718</v>
      </c>
      <c r="DSR5" t="n">
        <v>3075.861916506083</v>
      </c>
      <c r="DSS5" t="n">
        <v>3152.085152818294</v>
      </c>
      <c r="DST5" t="n">
        <v>2507.959458184703</v>
      </c>
      <c r="DSU5" t="n">
        <v>1175.569415925062</v>
      </c>
      <c r="DSV5" t="n">
        <v>597.5105017373394</v>
      </c>
      <c r="DSW5" t="n">
        <v>378.6428859188297</v>
      </c>
      <c r="DSX5" t="n">
        <v>253.9046097363146</v>
      </c>
      <c r="DSY5" t="n">
        <v>200.8654338444272</v>
      </c>
      <c r="DSZ5" t="n">
        <v>295.835084149283</v>
      </c>
      <c r="DTA5" t="n">
        <v>898.6413227336548</v>
      </c>
      <c r="DTB5" t="n">
        <v>1479.451585528861</v>
      </c>
      <c r="DTC5" t="n">
        <v>1732.647363272306</v>
      </c>
      <c r="DTD5" t="n">
        <v>1706.422462843203</v>
      </c>
      <c r="DTE5" t="n">
        <v>1473.829838602471</v>
      </c>
      <c r="DTF5" t="n">
        <v>1353.468424461185</v>
      </c>
      <c r="DTG5" t="n">
        <v>1446.732220336245</v>
      </c>
      <c r="DTH5" t="n">
        <v>1669.485324883311</v>
      </c>
      <c r="DTI5" t="n">
        <v>1729.029610013341</v>
      </c>
      <c r="DTJ5" t="n">
        <v>1948.794742675166</v>
      </c>
      <c r="DTK5" t="n">
        <v>2252.192298628956</v>
      </c>
      <c r="DTL5" t="n">
        <v>2535.54900231812</v>
      </c>
      <c r="DTM5" t="n">
        <v>2936.795031301718</v>
      </c>
      <c r="DTN5" t="n">
        <v>3091.25829979305</v>
      </c>
      <c r="DTO5" t="n">
        <v>3251.07416183006</v>
      </c>
      <c r="DTP5" t="n">
        <v>3091.353170166141</v>
      </c>
      <c r="DTQ5" t="n">
        <v>3111.823685468041</v>
      </c>
      <c r="DTR5" t="n">
        <v>2504.254898949356</v>
      </c>
      <c r="DTS5" t="n">
        <v>1173.624167009334</v>
      </c>
      <c r="DTT5" t="n">
        <v>577.6313270177581</v>
      </c>
      <c r="DTU5" t="n">
        <v>380.4442289394033</v>
      </c>
      <c r="DTV5" t="n">
        <v>253.4499058043916</v>
      </c>
      <c r="DTW5" t="n">
        <v>201.2972981701564</v>
      </c>
      <c r="DTX5" t="n">
        <v>294.8880329971069</v>
      </c>
      <c r="DTY5" t="n">
        <v>900.8384502755647</v>
      </c>
      <c r="DTZ5" t="n">
        <v>1460.083601014825</v>
      </c>
      <c r="DUA5" t="n">
        <v>1732.393613798332</v>
      </c>
      <c r="DUB5" t="n">
        <v>1677.82500733814</v>
      </c>
      <c r="DUC5" t="n">
        <v>1464.813901160943</v>
      </c>
      <c r="DUD5" t="n">
        <v>1341.010444511996</v>
      </c>
      <c r="DUE5" t="n">
        <v>1447.176754137858</v>
      </c>
      <c r="DUF5" t="n">
        <v>1675.187761074685</v>
      </c>
      <c r="DUG5" t="n">
        <v>1733.302122103632</v>
      </c>
      <c r="DUH5" t="n">
        <v>1977.422486929118</v>
      </c>
      <c r="DUI5" t="n">
        <v>2251.613384367602</v>
      </c>
      <c r="DUJ5" t="n">
        <v>2591.147198444534</v>
      </c>
      <c r="DUK5" t="n">
        <v>2909.551734145658</v>
      </c>
      <c r="DUL5" t="n">
        <v>3108.196388394693</v>
      </c>
      <c r="DUM5" t="n">
        <v>3205.888922026335</v>
      </c>
      <c r="DUN5" t="n">
        <v>3008.19609826254</v>
      </c>
      <c r="DUO5" t="n">
        <v>3141.491946606207</v>
      </c>
      <c r="DUP5" t="n">
        <v>2531.355359660917</v>
      </c>
      <c r="DUQ5" t="n">
        <v>1163.400249094003</v>
      </c>
      <c r="DUR5" t="n">
        <v>595.1808364977408</v>
      </c>
      <c r="DUS5" t="n">
        <v>373.0291226502539</v>
      </c>
      <c r="DUT5" t="n">
        <v>254.4630196151666</v>
      </c>
      <c r="DUU5" t="n">
        <v>205.372407012806</v>
      </c>
      <c r="DUV5" t="n">
        <v>295.5065374818316</v>
      </c>
      <c r="DUW5" t="n">
        <v>892.6023654096884</v>
      </c>
      <c r="DUX5" t="n">
        <v>1437.820392979505</v>
      </c>
      <c r="DUY5" t="n">
        <v>1764.45921638188</v>
      </c>
      <c r="DUZ5" t="n">
        <v>1672.335506624408</v>
      </c>
      <c r="DVA5" t="n">
        <v>1423.609579001812</v>
      </c>
      <c r="DVB5" t="n">
        <v>1371.834387019045</v>
      </c>
      <c r="DVC5" t="n">
        <v>1447.134407675407</v>
      </c>
      <c r="DVD5" t="n">
        <v>1709.056618053577</v>
      </c>
      <c r="DVE5" t="n">
        <v>1747.084979049025</v>
      </c>
      <c r="DVF5" t="n">
        <v>1975.434563554255</v>
      </c>
      <c r="DVG5" t="n">
        <v>2279.738668407595</v>
      </c>
      <c r="DVH5" t="n">
        <v>2557.906625045154</v>
      </c>
      <c r="DVI5" t="n">
        <v>2846.974466092564</v>
      </c>
      <c r="DVJ5" t="n">
        <v>3100.310720041112</v>
      </c>
      <c r="DVK5" t="n">
        <v>3233.520797764618</v>
      </c>
      <c r="DVL5" t="n">
        <v>3083.796039473981</v>
      </c>
      <c r="DVM5" t="n">
        <v>3168.374589660887</v>
      </c>
      <c r="DVN5" t="n">
        <v>2500.243143042303</v>
      </c>
      <c r="DVO5" t="n">
        <v>1165.961343387557</v>
      </c>
      <c r="DVP5" t="n">
        <v>576.0170674846659</v>
      </c>
      <c r="DVQ5" t="n">
        <v>379.9929266346182</v>
      </c>
      <c r="DVR5" t="n">
        <v>258.531580534129</v>
      </c>
      <c r="DVS5" t="n">
        <v>202.7329725040624</v>
      </c>
      <c r="DVT5" t="n">
        <v>298.4914644846427</v>
      </c>
      <c r="DVU5" t="n">
        <v>896.4214404211716</v>
      </c>
      <c r="DVV5" t="n">
        <v>1480.824816362098</v>
      </c>
      <c r="DVW5" t="n">
        <v>1758.345730706658</v>
      </c>
      <c r="DVX5" t="n">
        <v>1712.655694829821</v>
      </c>
      <c r="DVY5" t="n">
        <v>1486.177876441872</v>
      </c>
      <c r="DVZ5" t="n">
        <v>1355.878005393894</v>
      </c>
      <c r="DWA5" t="n">
        <v>1413.95411953479</v>
      </c>
      <c r="DWB5" t="n">
        <v>1679.710158691268</v>
      </c>
      <c r="DWC5" t="n">
        <v>1740.043015858399</v>
      </c>
      <c r="DWD5" t="n">
        <v>1935.446805400185</v>
      </c>
      <c r="DWE5" t="n">
        <v>2243.287055659484</v>
      </c>
      <c r="DWF5" t="n">
        <v>2561.87356647423</v>
      </c>
      <c r="DWG5" t="n">
        <v>2830.849176435988</v>
      </c>
      <c r="DWH5" t="n">
        <v>3045.162340716347</v>
      </c>
      <c r="DWI5" t="n">
        <v>3283.397223367496</v>
      </c>
      <c r="DWJ5" t="n">
        <v>3100.751556877279</v>
      </c>
      <c r="DWK5" t="n">
        <v>3150.964574730255</v>
      </c>
      <c r="DWL5" t="n">
        <v>2440.063514670061</v>
      </c>
      <c r="DWM5" t="n">
        <v>1177.772005834572</v>
      </c>
      <c r="DWN5" t="n">
        <v>571.8102804102399</v>
      </c>
      <c r="DWO5" t="n">
        <v>375.7840909871103</v>
      </c>
      <c r="DWP5" t="n">
        <v>254.2813024522704</v>
      </c>
      <c r="DWQ5" t="n">
        <v>206.0625866868251</v>
      </c>
      <c r="DWR5" t="n">
        <v>302.4866677303697</v>
      </c>
      <c r="DWS5" t="n">
        <v>890.1182337141802</v>
      </c>
      <c r="DWT5" t="n">
        <v>1470.397126051606</v>
      </c>
      <c r="DWU5" t="n">
        <v>1770.605871797233</v>
      </c>
      <c r="DWV5" t="n">
        <v>1704.515306611759</v>
      </c>
      <c r="DWW5" t="n">
        <v>1463.866462864501</v>
      </c>
      <c r="DWX5" t="n">
        <v>1342.530550795052</v>
      </c>
      <c r="DWY5" t="n">
        <v>1442.97618315414</v>
      </c>
      <c r="DWZ5" t="n">
        <v>1695.489979207356</v>
      </c>
      <c r="DXA5" t="n">
        <v>1739.142356899429</v>
      </c>
      <c r="DXB5" t="n">
        <v>1941.588873252613</v>
      </c>
      <c r="DXC5" t="n">
        <v>2244.397189772551</v>
      </c>
      <c r="DXD5" t="n">
        <v>2527.419840250916</v>
      </c>
      <c r="DXE5" t="n">
        <v>2889.321085192907</v>
      </c>
      <c r="DXF5" t="n">
        <v>3084.834985797394</v>
      </c>
      <c r="DXG5" t="n">
        <v>3265.296867835976</v>
      </c>
      <c r="DXH5" t="n">
        <v>3022.601019835551</v>
      </c>
      <c r="DXI5" t="n">
        <v>3135.59080065227</v>
      </c>
      <c r="DXJ5" t="n">
        <v>2506.335060437009</v>
      </c>
      <c r="DXK5" t="n">
        <v>1197.937101555822</v>
      </c>
      <c r="DXL5" t="n">
        <v>574.2461790871496</v>
      </c>
      <c r="DXM5" t="n">
        <v>374.6607406096664</v>
      </c>
      <c r="DXN5" t="n">
        <v>253.4802237723949</v>
      </c>
      <c r="DXO5" t="n">
        <v>206.3651666238294</v>
      </c>
      <c r="DXP5" t="n">
        <v>297.7476727189776</v>
      </c>
      <c r="DXQ5" t="n">
        <v>919.3436801142784</v>
      </c>
      <c r="DXR5" t="n">
        <v>1456.998804679864</v>
      </c>
      <c r="DXS5" t="n">
        <v>1732.914349091408</v>
      </c>
      <c r="DXT5" t="n">
        <v>1695.240261332587</v>
      </c>
      <c r="DXU5" t="n">
        <v>1433.46574171738</v>
      </c>
      <c r="DXV5" t="n">
        <v>1339.497781148167</v>
      </c>
      <c r="DXW5" t="n">
        <v>1435.908193838326</v>
      </c>
      <c r="DXX5" t="n">
        <v>1647.689839705169</v>
      </c>
      <c r="DXY5" t="n">
        <v>1712.163434747613</v>
      </c>
      <c r="DXZ5" t="n">
        <v>1992.727967811379</v>
      </c>
      <c r="DYA5" t="n">
        <v>2268.106784221</v>
      </c>
      <c r="DYB5" t="n">
        <v>2588.330504138239</v>
      </c>
      <c r="DYC5" t="n">
        <v>2923.326629713546</v>
      </c>
      <c r="DYD5" t="n">
        <v>3018.525130667773</v>
      </c>
      <c r="DYE5" t="n">
        <v>3264.767138428965</v>
      </c>
      <c r="DYF5" t="n">
        <v>3064.555195839954</v>
      </c>
      <c r="DYG5" t="n">
        <v>3148.104726683559</v>
      </c>
      <c r="DYH5" t="n">
        <v>2501.661436036106</v>
      </c>
      <c r="DYI5" t="n">
        <v>1162.069208872981</v>
      </c>
      <c r="DYJ5" t="n">
        <v>588.4825578437255</v>
      </c>
      <c r="DYK5" t="n">
        <v>371.7813062100099</v>
      </c>
      <c r="DYL5" t="n">
        <v>261.8101350073661</v>
      </c>
      <c r="DYM5" t="n">
        <v>200.4760798511462</v>
      </c>
      <c r="DYN5" t="n">
        <v>299.6222133610523</v>
      </c>
      <c r="DYO5" t="n">
        <v>906.6187980255871</v>
      </c>
      <c r="DYP5" t="n">
        <v>1479.64841310567</v>
      </c>
      <c r="DYQ5" t="n">
        <v>1752.438092520884</v>
      </c>
      <c r="DYR5" t="n">
        <v>1677.279098335362</v>
      </c>
      <c r="DYS5" t="n">
        <v>1471.169283254734</v>
      </c>
      <c r="DYT5" t="n">
        <v>1324.651166535537</v>
      </c>
      <c r="DYU5" t="n">
        <v>1418.554018726279</v>
      </c>
      <c r="DYV5" t="n">
        <v>1728.12809387178</v>
      </c>
      <c r="DYW5" t="n">
        <v>1708.835804214272</v>
      </c>
      <c r="DYX5" t="n">
        <v>1966.004521706712</v>
      </c>
      <c r="DYY5" t="n">
        <v>2232.030659965445</v>
      </c>
      <c r="DYZ5" t="n">
        <v>2547.043037272709</v>
      </c>
      <c r="DZA5" t="n">
        <v>2848.466175956767</v>
      </c>
      <c r="DZB5" t="n">
        <v>3063.893878530944</v>
      </c>
      <c r="DZC5" t="n">
        <v>3296.978571785416</v>
      </c>
      <c r="DZD5" t="n">
        <v>3113.131397085493</v>
      </c>
      <c r="DZE5" t="n">
        <v>3190.519071010835</v>
      </c>
      <c r="DZF5" t="n">
        <v>2507.004415343238</v>
      </c>
      <c r="DZG5" t="n">
        <v>1170.710872535768</v>
      </c>
      <c r="DZH5" t="n">
        <v>585.9126707542845</v>
      </c>
      <c r="DZI5" t="n">
        <v>368.6952284393377</v>
      </c>
      <c r="DZJ5" t="n">
        <v>254.1173831879618</v>
      </c>
      <c r="DZK5" t="n">
        <v>201.4591162684806</v>
      </c>
      <c r="DZL5" t="n">
        <v>298.0893071331995</v>
      </c>
      <c r="DZM5" t="n">
        <v>908.5896511783105</v>
      </c>
      <c r="DZN5" t="n">
        <v>1462.962492349966</v>
      </c>
      <c r="DZO5" t="n">
        <v>1765.511067984208</v>
      </c>
      <c r="DZP5" t="n">
        <v>1689.819346130034</v>
      </c>
      <c r="DZQ5" t="n">
        <v>1453.642984579205</v>
      </c>
      <c r="DZR5" t="n">
        <v>1347.707152158976</v>
      </c>
      <c r="DZS5" t="n">
        <v>1435.656273736073</v>
      </c>
      <c r="DZT5" t="n">
        <v>1710.558200610791</v>
      </c>
      <c r="DZU5" t="n">
        <v>1753.601811190107</v>
      </c>
      <c r="DZV5" t="n">
        <v>1922.254916660431</v>
      </c>
      <c r="DZW5" t="n">
        <v>2231.34656836871</v>
      </c>
      <c r="DZX5" t="n">
        <v>2572.23789701303</v>
      </c>
      <c r="DZY5" t="n">
        <v>2787.513222713163</v>
      </c>
      <c r="DZZ5" t="n">
        <v>3076.1608078892</v>
      </c>
      <c r="EAA5" t="n">
        <v>3227.984862333863</v>
      </c>
      <c r="EAB5" t="n">
        <v>3093.982826299818</v>
      </c>
      <c r="EAC5" t="n">
        <v>3233.099823100432</v>
      </c>
      <c r="EAD5" t="n">
        <v>2472.607239721676</v>
      </c>
      <c r="EAE5" t="n">
        <v>1153.002864984642</v>
      </c>
      <c r="EAF5" t="n">
        <v>580.8212871740366</v>
      </c>
      <c r="EAG5" t="n">
        <v>379.633512083258</v>
      </c>
      <c r="EAH5" t="n">
        <v>250.9905867817223</v>
      </c>
      <c r="EAI5" t="n">
        <v>205.9420979296008</v>
      </c>
      <c r="EAJ5" t="n">
        <v>296.4835249997823</v>
      </c>
      <c r="EAK5" t="n">
        <v>917.1621790089108</v>
      </c>
      <c r="EAL5" t="n">
        <v>1485.190573877961</v>
      </c>
      <c r="EAM5" t="n">
        <v>1788.28347878629</v>
      </c>
      <c r="EAN5" t="n">
        <v>1672.017465669486</v>
      </c>
      <c r="EAO5" t="n">
        <v>1457.047039425808</v>
      </c>
      <c r="EAP5" t="n">
        <v>1388.873971468367</v>
      </c>
      <c r="EAQ5" t="n">
        <v>1451.629302484055</v>
      </c>
      <c r="EAR5" t="n">
        <v>1681.585998983581</v>
      </c>
      <c r="EAS5" t="n">
        <v>1739.849348443507</v>
      </c>
      <c r="EAT5" t="n">
        <v>1960.221942688948</v>
      </c>
      <c r="EAU5" t="n">
        <v>2233.303842288987</v>
      </c>
      <c r="EAV5" t="n">
        <v>2563.919061172595</v>
      </c>
      <c r="EAW5" t="n">
        <v>2841.391684324184</v>
      </c>
      <c r="EAX5" t="n">
        <v>3037.59940536486</v>
      </c>
      <c r="EAY5" t="n">
        <v>3283.082817421626</v>
      </c>
      <c r="EAZ5" t="n">
        <v>3068.725708069746</v>
      </c>
      <c r="EBA5" t="n">
        <v>3137.738952504263</v>
      </c>
      <c r="EBB5" t="n">
        <v>2484.081404763223</v>
      </c>
      <c r="EBC5" t="n">
        <v>1155.936875950897</v>
      </c>
      <c r="EBD5" t="n">
        <v>580.9642684570033</v>
      </c>
      <c r="EBE5" t="n">
        <v>382.1430676219394</v>
      </c>
      <c r="EBF5" t="n">
        <v>258.2847736504948</v>
      </c>
      <c r="EBG5" t="n">
        <v>207.7701709546101</v>
      </c>
      <c r="EBH5" t="n">
        <v>298.8244881213006</v>
      </c>
      <c r="EBI5" t="n">
        <v>908.7950464514076</v>
      </c>
      <c r="EBJ5" t="n">
        <v>1455.200180570117</v>
      </c>
      <c r="EBK5" t="n">
        <v>1750.931415910427</v>
      </c>
      <c r="EBL5" t="n">
        <v>1689.949869462839</v>
      </c>
      <c r="EBM5" t="n">
        <v>1449.527575675301</v>
      </c>
      <c r="EBN5" t="n">
        <v>1338.409726398817</v>
      </c>
      <c r="EBO5" t="n">
        <v>1436.416536826997</v>
      </c>
      <c r="EBP5" t="n">
        <v>1671.944539690491</v>
      </c>
      <c r="EBQ5" t="n">
        <v>1718.364580676856</v>
      </c>
      <c r="EBR5" t="n">
        <v>1947.889830142782</v>
      </c>
      <c r="EBS5" t="n">
        <v>2225.09415483504</v>
      </c>
      <c r="EBT5" t="n">
        <v>2534.974809003549</v>
      </c>
      <c r="EBU5" t="n">
        <v>2836.863524908513</v>
      </c>
      <c r="EBV5" t="n">
        <v>3147.855770285865</v>
      </c>
      <c r="EBW5" t="n">
        <v>3254.169143125123</v>
      </c>
      <c r="EBX5" t="n">
        <v>3084.309487151257</v>
      </c>
      <c r="EBY5" t="n">
        <v>3170.712075838928</v>
      </c>
      <c r="EBZ5" t="n">
        <v>2519.15285725373</v>
      </c>
      <c r="ECA5" t="n">
        <v>1161.453325152174</v>
      </c>
      <c r="ECB5" t="n">
        <v>591.3762788981345</v>
      </c>
      <c r="ECC5" t="n">
        <v>379.360508384006</v>
      </c>
      <c r="ECD5" t="n">
        <v>254.98089769751</v>
      </c>
      <c r="ECE5" t="n">
        <v>202.0389537477866</v>
      </c>
      <c r="ECF5" t="n">
        <v>291.4026377312771</v>
      </c>
      <c r="ECG5" t="n">
        <v>913.9621182709083</v>
      </c>
      <c r="ECH5" t="n">
        <v>1482.463169238398</v>
      </c>
      <c r="ECI5" t="n">
        <v>1739.252685469342</v>
      </c>
      <c r="ECJ5" t="n">
        <v>1705.215021834746</v>
      </c>
      <c r="ECK5" t="n">
        <v>1434.287913972287</v>
      </c>
      <c r="ECL5" t="n">
        <v>1348.779156335873</v>
      </c>
      <c r="ECM5" t="n">
        <v>1425.642663370275</v>
      </c>
      <c r="ECN5" t="n">
        <v>1680.027668384756</v>
      </c>
      <c r="ECO5" t="n">
        <v>1776.466114326047</v>
      </c>
      <c r="ECP5" t="n">
        <v>1925.218082645104</v>
      </c>
      <c r="ECQ5" t="n">
        <v>2264.870860828211</v>
      </c>
      <c r="ECR5" t="n">
        <v>2541.430790182874</v>
      </c>
      <c r="ECS5" t="n">
        <v>2897.419505521362</v>
      </c>
      <c r="ECT5" t="n">
        <v>2999.587288186972</v>
      </c>
      <c r="ECU5" t="n">
        <v>3301.301553037582</v>
      </c>
      <c r="ECV5" t="n">
        <v>3122.065661585989</v>
      </c>
      <c r="ECW5" t="n">
        <v>3106.966404100228</v>
      </c>
      <c r="ECX5" t="n">
        <v>2467.419917735857</v>
      </c>
      <c r="ECY5" t="n">
        <v>1187.774322027061</v>
      </c>
      <c r="ECZ5" t="n">
        <v>584.4553289955113</v>
      </c>
      <c r="EDA5" t="n">
        <v>384.2458471718618</v>
      </c>
      <c r="EDB5" t="n">
        <v>253.3430873761004</v>
      </c>
      <c r="EDC5" t="n">
        <v>202.9626275664401</v>
      </c>
      <c r="EDD5" t="n">
        <v>298.3871509579106</v>
      </c>
      <c r="EDE5" t="n">
        <v>899.4605282764694</v>
      </c>
      <c r="EDF5" t="n">
        <v>1481.669692608953</v>
      </c>
      <c r="EDG5" t="n">
        <v>1739.345940737515</v>
      </c>
      <c r="EDH5" t="n">
        <v>1691.724137284346</v>
      </c>
      <c r="EDI5" t="n">
        <v>1477.558254516774</v>
      </c>
      <c r="EDJ5" t="n">
        <v>1343.013915035157</v>
      </c>
      <c r="EDK5" t="n">
        <v>1436.288698796437</v>
      </c>
      <c r="EDL5" t="n">
        <v>1659.782309774066</v>
      </c>
      <c r="EDM5" t="n">
        <v>1772.27904022893</v>
      </c>
      <c r="EDN5" t="n">
        <v>1908.266632316333</v>
      </c>
      <c r="EDO5" t="n">
        <v>2231.483563714725</v>
      </c>
      <c r="EDP5" t="n">
        <v>2598.414020229091</v>
      </c>
      <c r="EDQ5" t="n">
        <v>2822.610552727889</v>
      </c>
      <c r="EDR5" t="n">
        <v>3025.253608637051</v>
      </c>
      <c r="EDS5" t="n">
        <v>3335.051237280919</v>
      </c>
      <c r="EDT5" t="n">
        <v>3060.476154149126</v>
      </c>
      <c r="EDU5" t="n">
        <v>3127.982120179559</v>
      </c>
      <c r="EDV5" t="n">
        <v>2504.636025243045</v>
      </c>
      <c r="EDW5" t="n">
        <v>1179.204387949011</v>
      </c>
      <c r="EDX5" t="n">
        <v>581.5009500986494</v>
      </c>
      <c r="EDY5" t="n">
        <v>376.9732482260155</v>
      </c>
      <c r="EDZ5" t="n">
        <v>257.6284825450953</v>
      </c>
      <c r="EEA5" t="n">
        <v>208.7700103148798</v>
      </c>
      <c r="EEB5" t="n">
        <v>293.2856009871854</v>
      </c>
      <c r="EEC5" t="n">
        <v>884.0064120648489</v>
      </c>
      <c r="EED5" t="n">
        <v>1489.281403755888</v>
      </c>
      <c r="EEE5" t="n">
        <v>1762.353550456587</v>
      </c>
      <c r="EEF5" t="n">
        <v>1714.43318605669</v>
      </c>
      <c r="EEG5" t="n">
        <v>1432.841373595088</v>
      </c>
      <c r="EEH5" t="n">
        <v>1338.657344523532</v>
      </c>
      <c r="EEI5" t="n">
        <v>1429.435272760394</v>
      </c>
      <c r="EEJ5" t="n">
        <v>1668.732914138223</v>
      </c>
      <c r="EEK5" t="n">
        <v>1737.826520362994</v>
      </c>
      <c r="EEL5" t="n">
        <v>1959.312220944574</v>
      </c>
      <c r="EEM5" t="n">
        <v>2264.460322195815</v>
      </c>
      <c r="EEN5" t="n">
        <v>2588.727821888971</v>
      </c>
      <c r="EEO5" t="n">
        <v>2877.519230922254</v>
      </c>
      <c r="EEP5" t="n">
        <v>3040.621524084117</v>
      </c>
      <c r="EEQ5" t="n">
        <v>3257.922705710147</v>
      </c>
      <c r="EER5" t="n">
        <v>3060.572528889311</v>
      </c>
      <c r="EES5" t="n">
        <v>3131.335651350384</v>
      </c>
      <c r="EET5" t="n">
        <v>2475.283521546205</v>
      </c>
      <c r="EEU5" t="n">
        <v>1168.309815101219</v>
      </c>
      <c r="EEV5" t="n">
        <v>588.5824448464565</v>
      </c>
      <c r="EEW5" t="n">
        <v>380.7154514640893</v>
      </c>
      <c r="EEX5" t="n">
        <v>256.8575116879134</v>
      </c>
      <c r="EEY5" t="n">
        <v>203.5255662426027</v>
      </c>
      <c r="EEZ5" t="n">
        <v>293.3518988110469</v>
      </c>
      <c r="EFA5" t="n">
        <v>888.8638390422286</v>
      </c>
      <c r="EFB5" t="n">
        <v>1479.067117028711</v>
      </c>
      <c r="EFC5" t="n">
        <v>1760.462853351694</v>
      </c>
      <c r="EFD5" t="n">
        <v>1736.951836767893</v>
      </c>
      <c r="EFE5" t="n">
        <v>1448.231418240188</v>
      </c>
      <c r="EFF5" t="n">
        <v>1356.566691501968</v>
      </c>
      <c r="EFG5" t="n">
        <v>1441.740305015043</v>
      </c>
      <c r="EFH5" t="n">
        <v>1680.1398357199</v>
      </c>
      <c r="EFI5" t="n">
        <v>1729.625167309726</v>
      </c>
      <c r="EFJ5" t="n">
        <v>1968.198669354893</v>
      </c>
      <c r="EFK5" t="n">
        <v>2208.523724089699</v>
      </c>
      <c r="EFL5" t="n">
        <v>2551.555157969157</v>
      </c>
      <c r="EFM5" t="n">
        <v>2895.891169123645</v>
      </c>
      <c r="EFN5" t="n">
        <v>3063.010396232467</v>
      </c>
      <c r="EFO5" t="n">
        <v>3334.6171688433</v>
      </c>
      <c r="EFP5" t="n">
        <v>3084.403778317524</v>
      </c>
      <c r="EFQ5" t="n">
        <v>3126.642629502795</v>
      </c>
      <c r="EFR5" t="n">
        <v>2500.745592773127</v>
      </c>
      <c r="EFS5" t="n">
        <v>1174.531423292222</v>
      </c>
      <c r="EFT5" t="n">
        <v>573.7821931805172</v>
      </c>
      <c r="EFU5" t="n">
        <v>379.7129453214487</v>
      </c>
      <c r="EFV5" t="n">
        <v>252.3431054811107</v>
      </c>
      <c r="EFW5" t="n">
        <v>202.744658219659</v>
      </c>
      <c r="EFX5" t="n">
        <v>297.4810388012814</v>
      </c>
      <c r="EFY5" t="n">
        <v>915.2947231836782</v>
      </c>
      <c r="EFZ5" t="n">
        <v>1479.320702958523</v>
      </c>
      <c r="EGA5" t="n">
        <v>1765.6404890973</v>
      </c>
      <c r="EGB5" t="n">
        <v>1688.537502175734</v>
      </c>
      <c r="EGC5" t="n">
        <v>1463.575668818914</v>
      </c>
      <c r="EGD5" t="n">
        <v>1334.47568587144</v>
      </c>
      <c r="EGE5" t="n">
        <v>1397.309207191288</v>
      </c>
      <c r="EGF5" t="n">
        <v>1667.733668382735</v>
      </c>
      <c r="EGG5" t="n">
        <v>1750.743950877867</v>
      </c>
      <c r="EGH5" t="n">
        <v>1921.804883505812</v>
      </c>
      <c r="EGI5" t="n">
        <v>2277.144664622314</v>
      </c>
      <c r="EGJ5" t="n">
        <v>2603.089247013878</v>
      </c>
      <c r="EGK5" t="n">
        <v>2808.695156209127</v>
      </c>
      <c r="EGL5" t="n">
        <v>3041.637449046528</v>
      </c>
      <c r="EGM5" t="n">
        <v>3319.305800185251</v>
      </c>
      <c r="EGN5" t="n">
        <v>3064.403161773934</v>
      </c>
      <c r="EGO5" t="n">
        <v>3162.511734746696</v>
      </c>
      <c r="EGP5" t="n">
        <v>2434.661260800919</v>
      </c>
      <c r="EGQ5" t="n">
        <v>1170.262697322109</v>
      </c>
      <c r="EGR5" t="n">
        <v>579.6086034754641</v>
      </c>
      <c r="EGS5" t="n">
        <v>379.292893574313</v>
      </c>
      <c r="EGT5" t="n">
        <v>257.9087306435073</v>
      </c>
      <c r="EGU5" t="n">
        <v>204.4149099628897</v>
      </c>
      <c r="EGV5" t="n">
        <v>295.4110503686019</v>
      </c>
      <c r="EGW5" t="n">
        <v>893.0082894514771</v>
      </c>
      <c r="EGX5" t="n">
        <v>1445.645494793169</v>
      </c>
      <c r="EGY5" t="n">
        <v>1758.208547563685</v>
      </c>
      <c r="EGZ5" t="n">
        <v>1707.132929338413</v>
      </c>
      <c r="EHA5" t="n">
        <v>1452.916206589105</v>
      </c>
      <c r="EHB5" t="n">
        <v>1351.316922013262</v>
      </c>
      <c r="EHC5" t="n">
        <v>1434.831629717468</v>
      </c>
      <c r="EHD5" t="n">
        <v>1711.858232293818</v>
      </c>
      <c r="EHE5" t="n">
        <v>1772.841042350773</v>
      </c>
      <c r="EHF5" t="n">
        <v>1960.525995823963</v>
      </c>
      <c r="EHG5" t="n">
        <v>2261.529138379368</v>
      </c>
      <c r="EHH5" t="n">
        <v>2547.451861683679</v>
      </c>
      <c r="EHI5" t="n">
        <v>2932.806022598039</v>
      </c>
      <c r="EHJ5" t="n">
        <v>3061.84926209553</v>
      </c>
      <c r="EHK5" t="n">
        <v>3273.519163157823</v>
      </c>
      <c r="EHL5" t="n">
        <v>3131.357420796419</v>
      </c>
      <c r="EHM5" t="n">
        <v>3129.834836744654</v>
      </c>
      <c r="EHN5" t="n">
        <v>2446.379438150925</v>
      </c>
      <c r="EHO5" t="n">
        <v>1141.614639815032</v>
      </c>
      <c r="EHP5" t="n">
        <v>569.1098820341547</v>
      </c>
      <c r="EHQ5" t="n">
        <v>379.8862773145642</v>
      </c>
      <c r="EHR5" t="n">
        <v>259.8916878341026</v>
      </c>
      <c r="EHS5" t="n">
        <v>202.5391921319296</v>
      </c>
      <c r="EHT5" t="n">
        <v>295.1875050229273</v>
      </c>
      <c r="EHU5" t="n">
        <v>898.7316911913816</v>
      </c>
      <c r="EHV5" t="n">
        <v>1474.26913239788</v>
      </c>
      <c r="EHW5" t="n">
        <v>1762.94371091502</v>
      </c>
      <c r="EHX5" t="n">
        <v>1710.962692551894</v>
      </c>
      <c r="EHY5" t="n">
        <v>1453.598297158499</v>
      </c>
      <c r="EHZ5" t="n">
        <v>1347.932047087691</v>
      </c>
      <c r="EIA5" t="n">
        <v>1392.597882662499</v>
      </c>
      <c r="EIB5" t="n">
        <v>1651.844798162368</v>
      </c>
      <c r="EIC5" t="n">
        <v>1739.955840298012</v>
      </c>
      <c r="EID5" t="n">
        <v>1981.825221087572</v>
      </c>
      <c r="EIE5" t="n">
        <v>2309.032827817755</v>
      </c>
      <c r="EIF5" t="n">
        <v>2527.198293525173</v>
      </c>
      <c r="EIG5" t="n">
        <v>2808.525495350943</v>
      </c>
      <c r="EIH5" t="n">
        <v>3032.694236230109</v>
      </c>
      <c r="EII5" t="n">
        <v>3286.997597595215</v>
      </c>
      <c r="EIJ5" t="n">
        <v>3068.381974980273</v>
      </c>
      <c r="EIK5" t="n">
        <v>3171.8289585651</v>
      </c>
      <c r="EIL5" t="n">
        <v>2479.785866182085</v>
      </c>
      <c r="EIM5" t="n">
        <v>1182.322154853055</v>
      </c>
      <c r="EIN5" t="n">
        <v>588.4727950325741</v>
      </c>
      <c r="EIO5" t="n">
        <v>388.851405788906</v>
      </c>
      <c r="EIP5" t="n">
        <v>256.9086523198363</v>
      </c>
      <c r="EIQ5" t="n">
        <v>208.6693979617954</v>
      </c>
      <c r="EIR5" t="n">
        <v>302.6595384340284</v>
      </c>
      <c r="EIS5" t="n">
        <v>911.3356561028138</v>
      </c>
      <c r="EIT5" t="n">
        <v>1548.620009329804</v>
      </c>
      <c r="EIU5" t="n">
        <v>1787.334649741149</v>
      </c>
      <c r="EIV5" t="n">
        <v>1746.440885638441</v>
      </c>
      <c r="EIW5" t="n">
        <v>1457.583524166408</v>
      </c>
      <c r="EIX5" t="n">
        <v>1374.085498328434</v>
      </c>
      <c r="EIY5" t="n">
        <v>1467.565593738539</v>
      </c>
      <c r="EIZ5" t="n">
        <v>1749.049056568167</v>
      </c>
      <c r="EJA5" t="n">
        <v>1758.864487284257</v>
      </c>
      <c r="EJB5" t="n">
        <v>2006.533670957829</v>
      </c>
      <c r="EJC5" t="n">
        <v>2303.95706525278</v>
      </c>
      <c r="EJD5" t="n">
        <v>2659.43249667901</v>
      </c>
      <c r="EJE5" t="n">
        <v>2895.175823667198</v>
      </c>
      <c r="EJF5" t="n">
        <v>3116.717707870333</v>
      </c>
      <c r="EJG5" t="n">
        <v>3281.557676220549</v>
      </c>
      <c r="EJH5" t="n">
        <v>3157.506184870219</v>
      </c>
      <c r="EJI5" t="n">
        <v>3225.840424635849</v>
      </c>
      <c r="EJJ5" t="n">
        <v>2504.702357344444</v>
      </c>
      <c r="EJK5" t="n">
        <v>1201.970714661001</v>
      </c>
      <c r="EJL5" t="n">
        <v>596.611658442421</v>
      </c>
      <c r="EJM5" t="n">
        <v>385.1567030722118</v>
      </c>
      <c r="EJN5" t="n">
        <v>260.2962309471466</v>
      </c>
      <c r="EJO5" t="n">
        <v>205.1188987343663</v>
      </c>
      <c r="EJP5" t="n">
        <v>305.2433231984647</v>
      </c>
      <c r="EJQ5" t="n">
        <v>930.5646126744008</v>
      </c>
      <c r="EJR5" t="n">
        <v>1497.444212833961</v>
      </c>
      <c r="EJS5" t="n">
        <v>1789.73171709388</v>
      </c>
      <c r="EJT5" t="n">
        <v>1727.544755674539</v>
      </c>
      <c r="EJU5" t="n">
        <v>1491.841017407603</v>
      </c>
      <c r="EJV5" t="n">
        <v>1384.848871365249</v>
      </c>
      <c r="EJW5" t="n">
        <v>1447.949102223101</v>
      </c>
      <c r="EJX5" t="n">
        <v>1718.134997015822</v>
      </c>
      <c r="EJY5" t="n">
        <v>1786.108546298382</v>
      </c>
      <c r="EJZ5" t="n">
        <v>2010.245329747512</v>
      </c>
      <c r="EKA5" t="n">
        <v>2333.636146502216</v>
      </c>
      <c r="EKB5" t="n">
        <v>2613.490262695948</v>
      </c>
      <c r="EKC5" t="n">
        <v>2988.35919270782</v>
      </c>
      <c r="EKD5" t="n">
        <v>3129.146515665204</v>
      </c>
      <c r="EKE5" t="n">
        <v>3365.668674058298</v>
      </c>
      <c r="EKF5" t="n">
        <v>3165.345800242406</v>
      </c>
      <c r="EKG5" t="n">
        <v>3232.808298188276</v>
      </c>
      <c r="EKH5" t="n">
        <v>2500.296740526714</v>
      </c>
      <c r="EKI5" t="n">
        <v>1191.682557544545</v>
      </c>
      <c r="EKJ5" t="n">
        <v>595.3565388109662</v>
      </c>
      <c r="EKK5" t="n">
        <v>381.5398694040633</v>
      </c>
      <c r="EKL5" t="n">
        <v>259.837386879129</v>
      </c>
      <c r="EKM5" t="n">
        <v>207.5463039937923</v>
      </c>
      <c r="EKN5" t="n">
        <v>302.7622126152208</v>
      </c>
      <c r="EKO5" t="n">
        <v>921.233119639625</v>
      </c>
      <c r="EKP5" t="n">
        <v>1508.611926001404</v>
      </c>
      <c r="EKQ5" t="n">
        <v>1778.309844108057</v>
      </c>
      <c r="EKR5" t="n">
        <v>1702.848678617632</v>
      </c>
      <c r="EKS5" t="n">
        <v>1442.565926463016</v>
      </c>
      <c r="EKT5" t="n">
        <v>1382.954088739866</v>
      </c>
      <c r="EKU5" t="n">
        <v>1456.579591481269</v>
      </c>
      <c r="EKV5" t="n">
        <v>1704.169058839364</v>
      </c>
      <c r="EKW5" t="n">
        <v>1756.818251077453</v>
      </c>
      <c r="EKX5" t="n">
        <v>2028.703973989963</v>
      </c>
      <c r="EKY5" t="n">
        <v>2334.267288354</v>
      </c>
      <c r="EKZ5" t="n">
        <v>2644.776869801705</v>
      </c>
      <c r="ELA5" t="n">
        <v>2913.221932868835</v>
      </c>
      <c r="ELB5" t="n">
        <v>3165.469110983205</v>
      </c>
      <c r="ELC5" t="n">
        <v>3368.175322840323</v>
      </c>
      <c r="ELD5" t="n">
        <v>3090.914101173604</v>
      </c>
      <c r="ELE5" t="n">
        <v>3210.269417210397</v>
      </c>
      <c r="ELF5" t="n">
        <v>2563.495579944406</v>
      </c>
      <c r="ELG5" t="n">
        <v>1204.034738951857</v>
      </c>
      <c r="ELH5" t="n">
        <v>597.2889312893611</v>
      </c>
      <c r="ELI5" t="n">
        <v>386.4679925876332</v>
      </c>
      <c r="ELJ5" t="n">
        <v>261.2884889318801</v>
      </c>
      <c r="ELK5" t="n">
        <v>205.2866240978545</v>
      </c>
      <c r="ELL5" t="n">
        <v>302.6043861146086</v>
      </c>
      <c r="ELM5" t="n">
        <v>925.8237704980756</v>
      </c>
      <c r="ELN5" t="n">
        <v>1515.262899413478</v>
      </c>
      <c r="ELO5" t="n">
        <v>1792.265490681976</v>
      </c>
      <c r="ELP5" t="n">
        <v>1685.447339154127</v>
      </c>
      <c r="ELQ5" t="n">
        <v>1493.85183301476</v>
      </c>
      <c r="ELR5" t="n">
        <v>1375.194270947006</v>
      </c>
      <c r="ELS5" t="n">
        <v>1464.666076480278</v>
      </c>
      <c r="ELT5" t="n">
        <v>1728.55543139725</v>
      </c>
      <c r="ELU5" t="n">
        <v>1769.413556281691</v>
      </c>
      <c r="ELV5" t="n">
        <v>2009.47743254258</v>
      </c>
      <c r="ELW5" t="n">
        <v>2328.069483980396</v>
      </c>
      <c r="ELX5" t="n">
        <v>2636.363895087272</v>
      </c>
      <c r="ELY5" t="n">
        <v>2882.934379176129</v>
      </c>
      <c r="ELZ5" t="n">
        <v>3166.389262661793</v>
      </c>
      <c r="EMA5" t="n">
        <v>3312.744699498655</v>
      </c>
      <c r="EMB5" t="n">
        <v>3152.160256268268</v>
      </c>
      <c r="EMC5" t="n">
        <v>3160.850110409553</v>
      </c>
      <c r="EMD5" t="n">
        <v>2500.352936661832</v>
      </c>
      <c r="EME5" t="n">
        <v>1183.574974550227</v>
      </c>
      <c r="EMF5" t="n">
        <v>600.7669895489106</v>
      </c>
      <c r="EMG5" t="n">
        <v>388.8250351860875</v>
      </c>
      <c r="EMH5" t="n">
        <v>258.4589881349534</v>
      </c>
      <c r="EMI5" t="n">
        <v>207.5461631098183</v>
      </c>
      <c r="EMJ5" t="n">
        <v>300.837771736978</v>
      </c>
      <c r="EMK5" t="n">
        <v>897.7861789020228</v>
      </c>
      <c r="EML5" t="n">
        <v>1517.341835224247</v>
      </c>
      <c r="EMM5" t="n">
        <v>1782.354494047456</v>
      </c>
      <c r="EMN5" t="n">
        <v>1743.922754928293</v>
      </c>
      <c r="EMO5" t="n">
        <v>1468.832617929168</v>
      </c>
      <c r="EMP5" t="n">
        <v>1386.421256495855</v>
      </c>
      <c r="EMQ5" t="n">
        <v>1471.232798020388</v>
      </c>
      <c r="EMR5" t="n">
        <v>1694.857069463654</v>
      </c>
      <c r="EMS5" t="n">
        <v>1793.561879200351</v>
      </c>
      <c r="EMT5" t="n">
        <v>1995.913309896741</v>
      </c>
      <c r="EMU5" t="n">
        <v>2295.168954531446</v>
      </c>
      <c r="EMV5" t="n">
        <v>2604.547267713137</v>
      </c>
      <c r="EMW5" t="n">
        <v>2927.303976710924</v>
      </c>
      <c r="EMX5" t="n">
        <v>3120.116671175761</v>
      </c>
      <c r="EMY5" t="n">
        <v>3266.899255855649</v>
      </c>
      <c r="EMZ5" t="n">
        <v>3179.992215586764</v>
      </c>
      <c r="ENA5" t="n">
        <v>3191.588434072858</v>
      </c>
      <c r="ENB5" t="n">
        <v>2571.631567239487</v>
      </c>
      <c r="ENC5" t="n">
        <v>1196.760115596239</v>
      </c>
      <c r="END5" t="n">
        <v>588.7220212217126</v>
      </c>
      <c r="ENE5" t="n">
        <v>384.9329530787504</v>
      </c>
      <c r="ENF5" t="n">
        <v>262.3208648369448</v>
      </c>
      <c r="ENG5" t="n">
        <v>212.6945434198293</v>
      </c>
      <c r="ENH5" t="n">
        <v>305.9940066490727</v>
      </c>
      <c r="ENI5" t="n">
        <v>914.9951231089608</v>
      </c>
      <c r="ENJ5" t="n">
        <v>1532.300247600238</v>
      </c>
      <c r="ENK5" t="n">
        <v>1781.225876164052</v>
      </c>
      <c r="ENL5" t="n">
        <v>1702.872771198883</v>
      </c>
      <c r="ENM5" t="n">
        <v>1471.747630102588</v>
      </c>
      <c r="ENN5" t="n">
        <v>1378.632177690285</v>
      </c>
      <c r="ENO5" t="n">
        <v>1469.922892672149</v>
      </c>
      <c r="ENP5" t="n">
        <v>1724.758951337568</v>
      </c>
      <c r="ENQ5" t="n">
        <v>1804.052212286308</v>
      </c>
      <c r="ENR5" t="n">
        <v>2076.332291977367</v>
      </c>
      <c r="ENS5" t="n">
        <v>2322.514324171978</v>
      </c>
      <c r="ENT5" t="n">
        <v>2650.485742794021</v>
      </c>
      <c r="ENU5" t="n">
        <v>2946.553322648975</v>
      </c>
      <c r="ENV5" t="n">
        <v>3102.867410594048</v>
      </c>
      <c r="ENW5" t="n">
        <v>3427.479232985279</v>
      </c>
      <c r="ENX5" t="n">
        <v>3138.993561873564</v>
      </c>
      <c r="ENY5" t="n">
        <v>3172.590721914535</v>
      </c>
      <c r="ENZ5" t="n">
        <v>2586.889463442712</v>
      </c>
      <c r="EOA5" t="n">
        <v>1153.873745982951</v>
      </c>
      <c r="EOB5" t="n">
        <v>602.9891849210286</v>
      </c>
      <c r="EOC5" t="n">
        <v>384.2756447680025</v>
      </c>
      <c r="EOD5" t="n">
        <v>259.8800920859879</v>
      </c>
      <c r="EOE5" t="n">
        <v>209.65593009682</v>
      </c>
      <c r="EOF5" t="n">
        <v>307.3084356642585</v>
      </c>
      <c r="EOG5" t="n">
        <v>919.4411663455394</v>
      </c>
      <c r="EOH5" t="n">
        <v>1508.928626540188</v>
      </c>
      <c r="EOI5" t="n">
        <v>1811.028958692519</v>
      </c>
      <c r="EOJ5" t="n">
        <v>1738.561318044671</v>
      </c>
      <c r="EOK5" t="n">
        <v>1468.890608691235</v>
      </c>
      <c r="EOL5" t="n">
        <v>1371.099147349322</v>
      </c>
      <c r="EOM5" t="n">
        <v>1447.024090015947</v>
      </c>
      <c r="EON5" t="n">
        <v>1673.980360827297</v>
      </c>
      <c r="EOO5" t="n">
        <v>1738.760008380725</v>
      </c>
      <c r="EOP5" t="n">
        <v>2021.63019863741</v>
      </c>
      <c r="EOQ5" t="n">
        <v>2320.626597548704</v>
      </c>
      <c r="EOR5" t="n">
        <v>2658.205554475944</v>
      </c>
      <c r="EOS5" t="n">
        <v>2929.774024991513</v>
      </c>
      <c r="EOT5" t="n">
        <v>3074.092088466348</v>
      </c>
      <c r="EOU5" t="n">
        <v>3275.968355963003</v>
      </c>
      <c r="EOV5" t="n">
        <v>3147.608011525544</v>
      </c>
      <c r="EOW5" t="n">
        <v>3216.253895008598</v>
      </c>
      <c r="EOX5" t="n">
        <v>2560.35879779794</v>
      </c>
      <c r="EOY5" t="n">
        <v>1189.389294279605</v>
      </c>
      <c r="EOZ5" t="n">
        <v>598.5095484571066</v>
      </c>
      <c r="EPA5" t="n">
        <v>379.1856262779534</v>
      </c>
      <c r="EPB5" t="n">
        <v>260.5877616619314</v>
      </c>
      <c r="EPC5" t="n">
        <v>207.8773342631392</v>
      </c>
      <c r="EPD5" t="n">
        <v>299.5828347888256</v>
      </c>
      <c r="EPE5" t="n">
        <v>931.2377123480203</v>
      </c>
      <c r="EPF5" t="n">
        <v>1529.612055650923</v>
      </c>
      <c r="EPG5" t="n">
        <v>1804.281921955653</v>
      </c>
      <c r="EPH5" t="n">
        <v>1739.266756501004</v>
      </c>
      <c r="EPI5" t="n">
        <v>1479.210593689521</v>
      </c>
      <c r="EPJ5" t="n">
        <v>1371.56548240904</v>
      </c>
      <c r="EPK5" t="n">
        <v>1438.091105838332</v>
      </c>
      <c r="EPL5" t="n">
        <v>1727.975807196455</v>
      </c>
      <c r="EPM5" t="n">
        <v>1782.514052591167</v>
      </c>
      <c r="EPN5" t="n">
        <v>1996.038988126548</v>
      </c>
      <c r="EPO5" t="n">
        <v>2324.029387170211</v>
      </c>
      <c r="EPP5" t="n">
        <v>2606.345861325822</v>
      </c>
      <c r="EPQ5" t="n">
        <v>2959.976141257202</v>
      </c>
      <c r="EPR5" t="n">
        <v>3122.055555075985</v>
      </c>
      <c r="EPS5" t="n">
        <v>3393.858907383405</v>
      </c>
      <c r="EPT5" t="n">
        <v>3150.882877165178</v>
      </c>
      <c r="EPU5" t="n">
        <v>3218.336739855301</v>
      </c>
      <c r="EPV5" t="n">
        <v>2506.575434398846</v>
      </c>
      <c r="EPW5" t="n">
        <v>1184.716179313802</v>
      </c>
      <c r="EPX5" t="n">
        <v>594.7266794857017</v>
      </c>
      <c r="EPY5" t="n">
        <v>388.7348774876941</v>
      </c>
      <c r="EPZ5" t="n">
        <v>260.8112092558143</v>
      </c>
      <c r="EQA5" t="n">
        <v>206.2829717258213</v>
      </c>
      <c r="EQB5" t="n">
        <v>298.2637550300756</v>
      </c>
      <c r="EQC5" t="n">
        <v>925.996971607106</v>
      </c>
      <c r="EQD5" t="n">
        <v>1505.841897159842</v>
      </c>
      <c r="EQE5" t="n">
        <v>1784.694299626466</v>
      </c>
      <c r="EQF5" t="n">
        <v>1742.190348518521</v>
      </c>
      <c r="EQG5" t="n">
        <v>1457.050249631456</v>
      </c>
      <c r="EQH5" t="n">
        <v>1365.678774494496</v>
      </c>
      <c r="EQI5" t="n">
        <v>1477.438277031544</v>
      </c>
      <c r="EQJ5" t="n">
        <v>1740.604975476133</v>
      </c>
      <c r="EQK5" t="n">
        <v>1780.57145954733</v>
      </c>
      <c r="EQL5" t="n">
        <v>2012.398608044753</v>
      </c>
      <c r="EQM5" t="n">
        <v>2316.360026387507</v>
      </c>
      <c r="EQN5" t="n">
        <v>2616.924446385698</v>
      </c>
      <c r="EQO5" t="n">
        <v>2916.853624697046</v>
      </c>
      <c r="EQP5" t="n">
        <v>3130.884484963997</v>
      </c>
      <c r="EQQ5" t="n">
        <v>3355.017074164091</v>
      </c>
      <c r="EQR5" t="n">
        <v>3091.856404986145</v>
      </c>
      <c r="EQS5" t="n">
        <v>3241.449449758231</v>
      </c>
      <c r="EQT5" t="n">
        <v>2537.883884942385</v>
      </c>
      <c r="EQU5" t="n">
        <v>1188.10510040042</v>
      </c>
      <c r="EQV5" t="n">
        <v>592.6242309773635</v>
      </c>
      <c r="EQW5" t="n">
        <v>380.48333005762</v>
      </c>
      <c r="EQX5" t="n">
        <v>267.5715103080412</v>
      </c>
      <c r="EQY5" t="n">
        <v>208.1787514537913</v>
      </c>
      <c r="EQZ5" t="n">
        <v>308.3733214044046</v>
      </c>
      <c r="ERA5" t="n">
        <v>925.9672449566647</v>
      </c>
      <c r="ERB5" t="n">
        <v>1499.644757483017</v>
      </c>
      <c r="ERC5" t="n">
        <v>1796.42207218709</v>
      </c>
      <c r="ERD5" t="n">
        <v>1736.511471115821</v>
      </c>
      <c r="ERE5" t="n">
        <v>1441.629597423744</v>
      </c>
      <c r="ERF5" t="n">
        <v>1383.820514691399</v>
      </c>
      <c r="ERG5" t="n">
        <v>1439.267256056965</v>
      </c>
      <c r="ERH5" t="n">
        <v>1709.861631207695</v>
      </c>
      <c r="ERI5" t="n">
        <v>1823.982480074763</v>
      </c>
      <c r="ERJ5" t="n">
        <v>2018.551190629204</v>
      </c>
      <c r="ERK5" t="n">
        <v>2330.323057250533</v>
      </c>
      <c r="ERL5" t="n">
        <v>2660.788638032087</v>
      </c>
      <c r="ERM5" t="n">
        <v>2976.336604722609</v>
      </c>
      <c r="ERN5" t="n">
        <v>3129.868136731314</v>
      </c>
      <c r="ERO5" t="n">
        <v>3362.953507437324</v>
      </c>
      <c r="ERP5" t="n">
        <v>3176.665898620302</v>
      </c>
      <c r="ERQ5" t="n">
        <v>3188.304231291296</v>
      </c>
      <c r="ERR5" t="n">
        <v>2575.399879983777</v>
      </c>
      <c r="ERS5" t="n">
        <v>1204.970979090474</v>
      </c>
      <c r="ERT5" t="n">
        <v>595.731777565687</v>
      </c>
      <c r="ERU5" t="n">
        <v>383.6499804419809</v>
      </c>
      <c r="ERV5" t="n">
        <v>260.1087407046889</v>
      </c>
      <c r="ERW5" t="n">
        <v>205.3843625374973</v>
      </c>
      <c r="ERX5" t="n">
        <v>304.8136557238567</v>
      </c>
      <c r="ERY5" t="n">
        <v>908.0277132920244</v>
      </c>
      <c r="ERZ5" t="n">
        <v>1520.387735121731</v>
      </c>
      <c r="ESA5" t="n">
        <v>1796.020131703115</v>
      </c>
      <c r="ESB5" t="n">
        <v>1747.897672972236</v>
      </c>
      <c r="ESC5" t="n">
        <v>1461.072501438627</v>
      </c>
      <c r="ESD5" t="n">
        <v>1388.871928848166</v>
      </c>
      <c r="ESE5" t="n">
        <v>1461.16567606564</v>
      </c>
      <c r="ESF5" t="n">
        <v>1678.017148891057</v>
      </c>
      <c r="ESG5" t="n">
        <v>1765.441477182468</v>
      </c>
      <c r="ESH5" t="n">
        <v>1995.104310066161</v>
      </c>
      <c r="ESI5" t="n">
        <v>2362.302428079631</v>
      </c>
      <c r="ESJ5" t="n">
        <v>2639.486712432483</v>
      </c>
      <c r="ESK5" t="n">
        <v>2912.754704421554</v>
      </c>
      <c r="ESL5" t="n">
        <v>3107.657928011503</v>
      </c>
      <c r="ESM5" t="n">
        <v>3344.431486117567</v>
      </c>
      <c r="ESN5" t="n">
        <v>3144.055756580135</v>
      </c>
      <c r="ESO5" t="n">
        <v>3191.12949563492</v>
      </c>
      <c r="ESP5" t="n">
        <v>2494.940737195962</v>
      </c>
      <c r="ESQ5" t="n">
        <v>1202.774593611524</v>
      </c>
      <c r="ESR5" t="n">
        <v>594.6836725035571</v>
      </c>
      <c r="ESS5" t="n">
        <v>385.3211266832585</v>
      </c>
      <c r="EST5" t="n">
        <v>256.3396054594425</v>
      </c>
      <c r="ESU5" t="n">
        <v>212.127076066959</v>
      </c>
      <c r="ESV5" t="n">
        <v>300.6158239792169</v>
      </c>
      <c r="ESW5" t="n">
        <v>899.2284499319395</v>
      </c>
      <c r="ESX5" t="n">
        <v>1517.988432003798</v>
      </c>
      <c r="ESY5" t="n">
        <v>1782.904774929574</v>
      </c>
      <c r="ESZ5" t="n">
        <v>1738.052015608737</v>
      </c>
      <c r="ETA5" t="n">
        <v>1485.504330597625</v>
      </c>
      <c r="ETB5" t="n">
        <v>1407.854916709434</v>
      </c>
      <c r="ETC5" t="n">
        <v>1448.950789394312</v>
      </c>
      <c r="ETD5" t="n">
        <v>1695.306697214903</v>
      </c>
      <c r="ETE5" t="n">
        <v>1762.73043747653</v>
      </c>
      <c r="ETF5" t="n">
        <v>1992.207471040534</v>
      </c>
      <c r="ETG5" t="n">
        <v>2341.598995083612</v>
      </c>
      <c r="ETH5" t="n">
        <v>2565.646952841349</v>
      </c>
      <c r="ETI5" t="n">
        <v>2973.02241188062</v>
      </c>
      <c r="ETJ5" t="n">
        <v>3116.423702180497</v>
      </c>
      <c r="ETK5" t="n">
        <v>3328.873657392719</v>
      </c>
      <c r="ETL5" t="n">
        <v>3142.104643940935</v>
      </c>
      <c r="ETM5" t="n">
        <v>3186.474949549659</v>
      </c>
      <c r="ETN5" t="n">
        <v>2492.321722733192</v>
      </c>
      <c r="ETO5" t="n">
        <v>1179.578614240297</v>
      </c>
      <c r="ETP5" t="n">
        <v>596.7849765109009</v>
      </c>
      <c r="ETQ5" t="n">
        <v>382.1522403742268</v>
      </c>
      <c r="ETR5" t="n">
        <v>260.4318380180976</v>
      </c>
      <c r="ETS5" t="n">
        <v>208.7745608618712</v>
      </c>
      <c r="ETT5" t="n">
        <v>303.6238004189823</v>
      </c>
      <c r="ETU5" t="n">
        <v>912.426816400134</v>
      </c>
      <c r="ETV5" t="n">
        <v>1480.4572412216</v>
      </c>
      <c r="ETW5" t="n">
        <v>1758.746906522631</v>
      </c>
      <c r="ETX5" t="n">
        <v>1722.096683277889</v>
      </c>
      <c r="ETY5" t="n">
        <v>1476.448868350796</v>
      </c>
      <c r="ETZ5" t="n">
        <v>1389.170691210044</v>
      </c>
      <c r="EUA5" t="n">
        <v>1463.314460112901</v>
      </c>
      <c r="EUB5" t="n">
        <v>1712.619426624181</v>
      </c>
      <c r="EUC5" t="n">
        <v>1781.834753844435</v>
      </c>
      <c r="EUD5" t="n">
        <v>2008.720847273563</v>
      </c>
      <c r="EUE5" t="n">
        <v>2289.20248726796</v>
      </c>
      <c r="EUF5" t="n">
        <v>2611.554218900038</v>
      </c>
      <c r="EUG5" t="n">
        <v>2980.694812506162</v>
      </c>
      <c r="EUH5" t="n">
        <v>3159.41053204879</v>
      </c>
      <c r="EUI5" t="n">
        <v>3305.21891287775</v>
      </c>
      <c r="EUJ5" t="n">
        <v>3138.793491616619</v>
      </c>
      <c r="EUK5" t="n">
        <v>3231.454844941363</v>
      </c>
      <c r="EUL5" t="n">
        <v>2485.918631113893</v>
      </c>
      <c r="EUM5" t="n">
        <v>1186.614113383597</v>
      </c>
      <c r="EUN5" t="n">
        <v>593.7489036716621</v>
      </c>
      <c r="EUO5" t="n">
        <v>391.6197162404432</v>
      </c>
      <c r="EUP5" t="n">
        <v>259.3934540388449</v>
      </c>
      <c r="EUQ5" t="n">
        <v>213.9897263166002</v>
      </c>
      <c r="EUR5" t="n">
        <v>301.2217340878615</v>
      </c>
      <c r="EUS5" t="n">
        <v>922.5603866546908</v>
      </c>
      <c r="EUT5" t="n">
        <v>1547.246210450221</v>
      </c>
      <c r="EUU5" t="n">
        <v>1785.942160051948</v>
      </c>
      <c r="EUV5" t="n">
        <v>1754.404248858028</v>
      </c>
      <c r="EUW5" t="n">
        <v>1449.062079877893</v>
      </c>
      <c r="EUX5" t="n">
        <v>1357.854308634527</v>
      </c>
      <c r="EUY5" t="n">
        <v>1474.367826150411</v>
      </c>
      <c r="EUZ5" t="n">
        <v>1715.921748364608</v>
      </c>
      <c r="EVA5" t="n">
        <v>1795.123485690887</v>
      </c>
      <c r="EVB5" t="n">
        <v>1958.992826328397</v>
      </c>
      <c r="EVC5" t="n">
        <v>2319.817716555607</v>
      </c>
      <c r="EVD5" t="n">
        <v>2607.381283225694</v>
      </c>
      <c r="EVE5" t="n">
        <v>3014.257602542116</v>
      </c>
      <c r="EVF5" t="n">
        <v>3125.90232521415</v>
      </c>
      <c r="EVG5" t="n">
        <v>3308.351098216139</v>
      </c>
      <c r="EVH5" t="n">
        <v>3107.494277169892</v>
      </c>
      <c r="EVI5" t="n">
        <v>3254.840084426548</v>
      </c>
      <c r="EVJ5" t="n">
        <v>2501.791507388062</v>
      </c>
      <c r="EVK5" t="n">
        <v>1200.634581562882</v>
      </c>
      <c r="EVL5" t="n">
        <v>594.1906280662297</v>
      </c>
      <c r="EVM5" t="n">
        <v>386.9520117990094</v>
      </c>
      <c r="EVN5" t="n">
        <v>258.9842254772772</v>
      </c>
      <c r="EVO5" t="n">
        <v>212.8969058093797</v>
      </c>
      <c r="EVP5" t="n">
        <v>302.6159008639928</v>
      </c>
      <c r="EVQ5" t="n">
        <v>905.2232951334272</v>
      </c>
      <c r="EVR5" t="n">
        <v>1549.759899391077</v>
      </c>
      <c r="EVS5" t="n">
        <v>1769.303940625026</v>
      </c>
      <c r="EVT5" t="n">
        <v>1792.126057925217</v>
      </c>
      <c r="EVU5" t="n">
        <v>1471.056844569248</v>
      </c>
      <c r="EVV5" t="n">
        <v>1382.43618039371</v>
      </c>
      <c r="EVW5" t="n">
        <v>1450.539264556685</v>
      </c>
      <c r="EVX5" t="n">
        <v>1703.919936979178</v>
      </c>
      <c r="EVY5" t="n">
        <v>1761.921609719017</v>
      </c>
      <c r="EVZ5" t="n">
        <v>1965.135196669488</v>
      </c>
      <c r="EWA5" t="n">
        <v>2360.327618129057</v>
      </c>
      <c r="EWB5" t="n">
        <v>2608.617547965429</v>
      </c>
      <c r="EWC5" t="n">
        <v>2891.740953190695</v>
      </c>
      <c r="EWD5" t="n">
        <v>3086.776126776916</v>
      </c>
      <c r="EWE5" t="n">
        <v>3393.147283126459</v>
      </c>
      <c r="EWF5" t="n">
        <v>3101.314671413193</v>
      </c>
      <c r="EWG5" t="n">
        <v>3160.315247605368</v>
      </c>
      <c r="EWH5" t="n">
        <v>2573.470143421772</v>
      </c>
      <c r="EWI5" t="n">
        <v>1198.637506228255</v>
      </c>
      <c r="EWJ5" t="n">
        <v>588.6868419977677</v>
      </c>
      <c r="EWK5" t="n">
        <v>392.0735868634461</v>
      </c>
      <c r="EWL5" t="n">
        <v>261.6408696180958</v>
      </c>
      <c r="EWM5" t="n">
        <v>211.7741457993845</v>
      </c>
      <c r="EWN5" t="n">
        <v>302.0175289929466</v>
      </c>
      <c r="EWO5" t="n">
        <v>920.9260031833936</v>
      </c>
      <c r="EWP5" t="n">
        <v>1469.715181446954</v>
      </c>
      <c r="EWQ5" t="n">
        <v>1747.370294811103</v>
      </c>
      <c r="EWR5" t="n">
        <v>1741.106718041097</v>
      </c>
      <c r="EWS5" t="n">
        <v>1443.802581144246</v>
      </c>
      <c r="EWT5" t="n">
        <v>1382.447694624553</v>
      </c>
      <c r="EWU5" t="n">
        <v>1449.786763317497</v>
      </c>
      <c r="EWV5" t="n">
        <v>1737.907337019031</v>
      </c>
      <c r="EWW5" t="n">
        <v>1806.454386428899</v>
      </c>
      <c r="EWX5" t="n">
        <v>2048.250220682155</v>
      </c>
      <c r="EWY5" t="n">
        <v>2339.082069146279</v>
      </c>
      <c r="EWZ5" t="n">
        <v>2616.903094659479</v>
      </c>
      <c r="EXA5" t="n">
        <v>2900.239166488038</v>
      </c>
      <c r="EXB5" t="n">
        <v>3156.283227722773</v>
      </c>
      <c r="EXC5" t="n">
        <v>3397.173441053729</v>
      </c>
      <c r="EXD5" t="n">
        <v>3104.562397408084</v>
      </c>
      <c r="EXE5" t="n">
        <v>3241.970737239125</v>
      </c>
      <c r="EXF5" t="n">
        <v>2532.703473438437</v>
      </c>
      <c r="EXG5" t="n">
        <v>1185.925476224118</v>
      </c>
      <c r="EXH5" t="n">
        <v>598.0600159688574</v>
      </c>
      <c r="EXI5" t="n">
        <v>385.3897917146427</v>
      </c>
      <c r="EXJ5" t="n">
        <v>261.8002338638037</v>
      </c>
      <c r="EXK5" t="n">
        <v>210.5637244804865</v>
      </c>
      <c r="EXL5" t="n">
        <v>297.1129458151686</v>
      </c>
      <c r="EXM5" t="n">
        <v>924.8766891769537</v>
      </c>
      <c r="EXN5" t="n">
        <v>1487.422525396003</v>
      </c>
      <c r="EXO5" t="n">
        <v>1764.807316958668</v>
      </c>
      <c r="EXP5" t="n">
        <v>1723.845153120208</v>
      </c>
      <c r="EXQ5" t="n">
        <v>1465.949712116768</v>
      </c>
      <c r="EXR5" t="n">
        <v>1380.40806673418</v>
      </c>
      <c r="EXS5" t="n">
        <v>1488.527423873165</v>
      </c>
      <c r="EXT5" t="n">
        <v>1732.268497476263</v>
      </c>
      <c r="EXU5" t="n">
        <v>1827.125994673697</v>
      </c>
      <c r="EXV5" t="n">
        <v>2009.139405563477</v>
      </c>
      <c r="EXW5" t="n">
        <v>2326.349210764365</v>
      </c>
      <c r="EXX5" t="n">
        <v>2613.793777776378</v>
      </c>
      <c r="EXY5" t="n">
        <v>2952.948880973562</v>
      </c>
      <c r="EXZ5" t="n">
        <v>3176.887534255777</v>
      </c>
      <c r="EYA5" t="n">
        <v>3375.817346361503</v>
      </c>
      <c r="EYB5" t="n">
        <v>3121.75500698052</v>
      </c>
      <c r="EYC5" t="n">
        <v>3199.347133821121</v>
      </c>
      <c r="EYD5" t="n">
        <v>2534.683554820778</v>
      </c>
      <c r="EYE5" t="n">
        <v>1172.592722080881</v>
      </c>
      <c r="EYF5" t="n">
        <v>585.0624558375816</v>
      </c>
      <c r="EYG5" t="n">
        <v>387.0689498779721</v>
      </c>
      <c r="EYH5" t="n">
        <v>264.2698143573877</v>
      </c>
      <c r="EYI5" t="n">
        <v>206.6316636646802</v>
      </c>
      <c r="EYJ5" t="n">
        <v>301.5050576041434</v>
      </c>
      <c r="EYK5" t="n">
        <v>900.0659579832039</v>
      </c>
      <c r="EYL5" t="n">
        <v>1472.911277536909</v>
      </c>
      <c r="EYM5" t="n">
        <v>1786.636728895156</v>
      </c>
      <c r="EYN5" t="n">
        <v>1746.271781170846</v>
      </c>
      <c r="EYO5" t="n">
        <v>1499.620918413769</v>
      </c>
      <c r="EYP5" t="n">
        <v>1369.393783714191</v>
      </c>
      <c r="EYQ5" t="n">
        <v>1487.28335140808</v>
      </c>
      <c r="EYR5" t="n">
        <v>1739.644677523473</v>
      </c>
      <c r="EYS5" t="n">
        <v>1741.580860259041</v>
      </c>
      <c r="EYT5" t="n">
        <v>2005.420966570043</v>
      </c>
      <c r="EYU5" t="n">
        <v>2349.629781495531</v>
      </c>
      <c r="EYV5" t="n">
        <v>2610.54407159508</v>
      </c>
      <c r="EYW5" t="n">
        <v>2925.881154852754</v>
      </c>
      <c r="EYX5" t="n">
        <v>3140.526320209858</v>
      </c>
      <c r="EYY5" t="n">
        <v>3384.260396965742</v>
      </c>
      <c r="EYZ5" t="n">
        <v>3125.644624325308</v>
      </c>
      <c r="EZA5" t="n">
        <v>3250.545528298269</v>
      </c>
      <c r="EZB5" t="n">
        <v>2507.644145070488</v>
      </c>
      <c r="EZC5" t="n">
        <v>1179.518484759962</v>
      </c>
      <c r="EZD5" t="n">
        <v>599.0497451777183</v>
      </c>
      <c r="EZE5" t="n">
        <v>385.358339039637</v>
      </c>
      <c r="EZF5" t="n">
        <v>265.4010342501885</v>
      </c>
      <c r="EZG5" t="n">
        <v>209.2163557896812</v>
      </c>
      <c r="EZH5" t="n">
        <v>299.4950499543911</v>
      </c>
      <c r="EZI5" t="n">
        <v>894.7036528944532</v>
      </c>
      <c r="EZJ5" t="n">
        <v>1506.652737852372</v>
      </c>
      <c r="EZK5" t="n">
        <v>1779.247876232288</v>
      </c>
      <c r="EZL5" t="n">
        <v>1704.063397709568</v>
      </c>
      <c r="EZM5" t="n">
        <v>1466.971706576771</v>
      </c>
      <c r="EZN5" t="n">
        <v>1405.684143191648</v>
      </c>
      <c r="EZO5" t="n">
        <v>1439.154041795628</v>
      </c>
      <c r="EZP5" t="n">
        <v>1717.099583719923</v>
      </c>
      <c r="EZQ5" t="n">
        <v>1803.497252703746</v>
      </c>
      <c r="EZR5" t="n">
        <v>2033.61040382489</v>
      </c>
      <c r="EZS5" t="n">
        <v>2275.724569416262</v>
      </c>
      <c r="EZT5" t="n">
        <v>2573.612364682458</v>
      </c>
      <c r="EZU5" t="n">
        <v>2927.819299994505</v>
      </c>
      <c r="EZV5" t="n">
        <v>3112.528704255602</v>
      </c>
      <c r="EZW5" t="n">
        <v>3361.008488741652</v>
      </c>
      <c r="EZX5" t="n">
        <v>3091.346828647811</v>
      </c>
      <c r="EZY5" t="n">
        <v>3272.647357859559</v>
      </c>
      <c r="EZZ5" t="n">
        <v>2458.267977156681</v>
      </c>
      <c r="FAA5" t="n">
        <v>1168.250175032969</v>
      </c>
      <c r="FAB5" t="n">
        <v>592.3550652380752</v>
      </c>
      <c r="FAC5" t="n">
        <v>391.1501086871808</v>
      </c>
      <c r="FAD5" t="n">
        <v>264.6751050636611</v>
      </c>
      <c r="FAE5" t="n">
        <v>205.7638595546945</v>
      </c>
      <c r="FAF5" t="n">
        <v>299.208987633345</v>
      </c>
      <c r="FAG5" t="n">
        <v>905.5845502627307</v>
      </c>
      <c r="FAH5" t="n">
        <v>1502.830124656882</v>
      </c>
      <c r="FAI5" t="n">
        <v>1797.723628939078</v>
      </c>
      <c r="FAJ5" t="n">
        <v>1713.942875820247</v>
      </c>
      <c r="FAK5" t="n">
        <v>1490.52348178496</v>
      </c>
      <c r="FAL5" t="n">
        <v>1364.776180010128</v>
      </c>
      <c r="FAM5" t="n">
        <v>1434.955621525938</v>
      </c>
      <c r="FAN5" t="n">
        <v>1746.678037143317</v>
      </c>
      <c r="FAO5" t="n">
        <v>1756.282380989179</v>
      </c>
      <c r="FAP5" t="n">
        <v>1995.488051081625</v>
      </c>
      <c r="FAQ5" t="n">
        <v>2325.535658676817</v>
      </c>
      <c r="FAR5" t="n">
        <v>2659.901468254683</v>
      </c>
      <c r="FAS5" t="n">
        <v>2896.455273457642</v>
      </c>
      <c r="FAT5" t="n">
        <v>3087.390085218442</v>
      </c>
      <c r="FAU5" t="n">
        <v>3327.801314532743</v>
      </c>
      <c r="FAV5" t="n">
        <v>3127.184193892985</v>
      </c>
      <c r="FAW5" t="n">
        <v>3194.667901244518</v>
      </c>
      <c r="FAX5" t="n">
        <v>2519.294796954219</v>
      </c>
      <c r="FAY5" t="n">
        <v>1200.046666582363</v>
      </c>
      <c r="FAZ5" t="n">
        <v>587.0309805893338</v>
      </c>
      <c r="FBA5" t="n">
        <v>392.2419212473037</v>
      </c>
      <c r="FBB5" t="n">
        <v>260.0880393588153</v>
      </c>
      <c r="FBC5" t="n">
        <v>212.2261701492076</v>
      </c>
      <c r="FBD5" t="n">
        <v>296.4492713763805</v>
      </c>
      <c r="FBE5" t="n">
        <v>925.2211132961736</v>
      </c>
      <c r="FBF5" t="n">
        <v>1502.973284145413</v>
      </c>
      <c r="FBG5" t="n">
        <v>1761.515414332919</v>
      </c>
      <c r="FBH5" t="n">
        <v>1694.27522099612</v>
      </c>
      <c r="FBI5" t="n">
        <v>1510.675681099531</v>
      </c>
      <c r="FBJ5" t="n">
        <v>1400.662873886502</v>
      </c>
      <c r="FBK5" t="n">
        <v>1484.36554573746</v>
      </c>
      <c r="FBL5" t="n">
        <v>1705.61998555701</v>
      </c>
      <c r="FBM5" t="n">
        <v>1796.139014321301</v>
      </c>
      <c r="FBN5" t="n">
        <v>1999.265564838864</v>
      </c>
      <c r="FBO5" t="n">
        <v>2290.3233989501</v>
      </c>
      <c r="FBP5" t="n">
        <v>2625.407705252193</v>
      </c>
      <c r="FBQ5" t="n">
        <v>2936.114394354093</v>
      </c>
      <c r="FBR5" t="n">
        <v>3109.091036107163</v>
      </c>
      <c r="FBS5" t="n">
        <v>3331.110179828052</v>
      </c>
      <c r="FBT5" t="n">
        <v>3172.428930813607</v>
      </c>
      <c r="FBU5" t="n">
        <v>3219.950757095298</v>
      </c>
      <c r="FBV5" t="n">
        <v>2561.101077156118</v>
      </c>
      <c r="FBW5" t="n">
        <v>1193.556146224544</v>
      </c>
      <c r="FBX5" t="n">
        <v>603.6689499548703</v>
      </c>
      <c r="FBY5" t="n">
        <v>384.6721990920821</v>
      </c>
      <c r="FBZ5" t="n">
        <v>261.7176169112636</v>
      </c>
      <c r="FCA5" t="n">
        <v>208.8116026749555</v>
      </c>
      <c r="FCB5" t="n">
        <v>300.9093117800302</v>
      </c>
      <c r="FCC5" t="n">
        <v>910.7864041540329</v>
      </c>
      <c r="FCD5" t="n">
        <v>1522.123552634953</v>
      </c>
      <c r="FCE5" t="n">
        <v>1776.27374765597</v>
      </c>
      <c r="FCF5" t="n">
        <v>1735.226007091416</v>
      </c>
      <c r="FCG5" t="n">
        <v>1481.049411008247</v>
      </c>
      <c r="FCH5" t="n">
        <v>1377.256498908509</v>
      </c>
      <c r="FCI5" t="n">
        <v>1485.02828162422</v>
      </c>
      <c r="FCJ5" t="n">
        <v>1726.425043382611</v>
      </c>
      <c r="FCK5" t="n">
        <v>1759.567854665044</v>
      </c>
      <c r="FCL5" t="n">
        <v>2014.200722796551</v>
      </c>
      <c r="FCM5" t="n">
        <v>2254.48951002982</v>
      </c>
      <c r="FCN5" t="n">
        <v>2653.876594399105</v>
      </c>
      <c r="FCO5" t="n">
        <v>2907.408802221577</v>
      </c>
      <c r="FCP5" t="n">
        <v>3173.369554617949</v>
      </c>
      <c r="FCQ5" t="n">
        <v>3308.707786744018</v>
      </c>
      <c r="FCR5" t="n">
        <v>3089.060742050319</v>
      </c>
      <c r="FCS5" t="n">
        <v>3241.606696852118</v>
      </c>
      <c r="FCT5" t="n">
        <v>2497.844016149373</v>
      </c>
      <c r="FCU5" t="n">
        <v>1166.539246299724</v>
      </c>
      <c r="FCV5" t="n">
        <v>605.2127700261354</v>
      </c>
      <c r="FCW5" t="n">
        <v>390.19658867765</v>
      </c>
      <c r="FCX5" t="n">
        <v>262.5176438907751</v>
      </c>
      <c r="FCY5" t="n">
        <v>204.9216686260503</v>
      </c>
      <c r="FCZ5" t="n">
        <v>301.8430479126519</v>
      </c>
      <c r="FDA5" t="n">
        <v>917.9600147857218</v>
      </c>
      <c r="FDB5" t="n">
        <v>1503.491976217161</v>
      </c>
      <c r="FDC5" t="n">
        <v>1798.559416651995</v>
      </c>
      <c r="FDD5" t="n">
        <v>1744.578831960381</v>
      </c>
      <c r="FDE5" t="n">
        <v>1504.067149304208</v>
      </c>
      <c r="FDF5" t="n">
        <v>1368.987156594232</v>
      </c>
      <c r="FDG5" t="n">
        <v>1474.980069482621</v>
      </c>
      <c r="FDH5" t="n">
        <v>1697.745021858913</v>
      </c>
      <c r="FDI5" t="n">
        <v>1757.156438696463</v>
      </c>
      <c r="FDJ5" t="n">
        <v>2028.669284809502</v>
      </c>
      <c r="FDK5" t="n">
        <v>2328.316017175695</v>
      </c>
      <c r="FDL5" t="n">
        <v>2581.290882294932</v>
      </c>
      <c r="FDM5" t="n">
        <v>2934.90585180715</v>
      </c>
      <c r="FDN5" t="n">
        <v>3104.128400194576</v>
      </c>
      <c r="FDO5" t="n">
        <v>3322.88620068925</v>
      </c>
      <c r="FDP5" t="n">
        <v>3098.104777496131</v>
      </c>
      <c r="FDQ5" t="n">
        <v>3207.04396733065</v>
      </c>
      <c r="FDR5" t="n">
        <v>2557.991426369037</v>
      </c>
      <c r="FDS5" t="n">
        <v>1177.885132502872</v>
      </c>
      <c r="FDT5" t="n">
        <v>591.0583039799852</v>
      </c>
      <c r="FDU5" t="n">
        <v>384.2763215321081</v>
      </c>
      <c r="FDV5" t="n">
        <v>260.4805638383702</v>
      </c>
      <c r="FDW5" t="n">
        <v>206.7204213325518</v>
      </c>
      <c r="FDX5" t="n">
        <v>299.0899384547299</v>
      </c>
      <c r="FDY5" t="n">
        <v>930.2718666473247</v>
      </c>
      <c r="FDZ5" t="n">
        <v>1508.306121231738</v>
      </c>
      <c r="FEA5" t="n">
        <v>1763.421944349768</v>
      </c>
      <c r="FEB5" t="n">
        <v>1741.132021471372</v>
      </c>
      <c r="FEC5" t="n">
        <v>1475.70567260702</v>
      </c>
      <c r="FED5" t="n">
        <v>1370.793445078026</v>
      </c>
      <c r="FEE5" t="n">
        <v>1466.389145786844</v>
      </c>
      <c r="FEF5" t="n">
        <v>1725.601986388439</v>
      </c>
      <c r="FEG5" t="n">
        <v>1765.292457424264</v>
      </c>
      <c r="FEH5" t="n">
        <v>1987.695579177249</v>
      </c>
      <c r="FEI5" t="n">
        <v>2327.553356268439</v>
      </c>
      <c r="FEJ5" t="n">
        <v>2647.464478980968</v>
      </c>
      <c r="FEK5" t="n">
        <v>2914.675355836078</v>
      </c>
      <c r="FEL5" t="n">
        <v>3114.085832743344</v>
      </c>
      <c r="FEM5" t="n">
        <v>3365.696233856306</v>
      </c>
      <c r="FEN5" t="n">
        <v>3129.194060372181</v>
      </c>
      <c r="FEO5" t="n">
        <v>3187.823431807494</v>
      </c>
      <c r="FEP5" t="n">
        <v>2524.985774307784</v>
      </c>
      <c r="FEQ5" t="n">
        <v>1182.810488520011</v>
      </c>
      <c r="FER5" t="n">
        <v>595.5531735545231</v>
      </c>
      <c r="FES5" t="n">
        <v>391.9498478321146</v>
      </c>
      <c r="FET5" t="n">
        <v>260.4299849866903</v>
      </c>
      <c r="FEU5" t="n">
        <v>209.2669338594866</v>
      </c>
      <c r="FEV5" t="n">
        <v>300.2373088879455</v>
      </c>
      <c r="FEW5" t="n">
        <v>938.4157501197028</v>
      </c>
      <c r="FEX5" t="n">
        <v>1522.684332414508</v>
      </c>
      <c r="FEY5" t="n">
        <v>1797.48852477901</v>
      </c>
      <c r="FEZ5" t="n">
        <v>1779.823320551496</v>
      </c>
      <c r="FFA5" t="n">
        <v>1505.584332851236</v>
      </c>
      <c r="FFB5" t="n">
        <v>1395.992423092456</v>
      </c>
      <c r="FFC5" t="n">
        <v>1468.195239186241</v>
      </c>
      <c r="FFD5" t="n">
        <v>1699.961005402908</v>
      </c>
      <c r="FFE5" t="n">
        <v>1746.32233280952</v>
      </c>
      <c r="FFF5" t="n">
        <v>2012.959422904506</v>
      </c>
      <c r="FFG5" t="n">
        <v>2283.735098061536</v>
      </c>
      <c r="FFH5" t="n">
        <v>2619.000232485808</v>
      </c>
      <c r="FFI5" t="n">
        <v>2956.572150547356</v>
      </c>
      <c r="FFJ5" t="n">
        <v>3166.308642470768</v>
      </c>
      <c r="FFK5" t="n">
        <v>3365.61588031796</v>
      </c>
      <c r="FFL5" t="n">
        <v>3195.538193064992</v>
      </c>
      <c r="FFM5" t="n">
        <v>3179.680011815964</v>
      </c>
      <c r="FFN5" t="n">
        <v>2504.126719410485</v>
      </c>
      <c r="FFO5" t="n">
        <v>1188.645889505654</v>
      </c>
      <c r="FFP5" t="n">
        <v>579.821015467954</v>
      </c>
      <c r="FFQ5" t="n">
        <v>394.0139145992289</v>
      </c>
      <c r="FFR5" t="n">
        <v>261.0143791746748</v>
      </c>
      <c r="FFS5" t="n">
        <v>208.1167717016316</v>
      </c>
      <c r="FFT5" t="n">
        <v>306.3735236220573</v>
      </c>
      <c r="FFU5" t="n">
        <v>910.1460229294385</v>
      </c>
      <c r="FFV5" t="n">
        <v>1483.935157763896</v>
      </c>
      <c r="FFW5" t="n">
        <v>1817.472870163027</v>
      </c>
      <c r="FFX5" t="n">
        <v>1734.502762698163</v>
      </c>
      <c r="FFY5" t="n">
        <v>1460.73490850616</v>
      </c>
      <c r="FFZ5" t="n">
        <v>1384.021315987222</v>
      </c>
      <c r="FGA5" t="n">
        <v>1444.525828387798</v>
      </c>
      <c r="FGB5" t="n">
        <v>1693.499150892057</v>
      </c>
      <c r="FGC5" t="n">
        <v>1775.565189239425</v>
      </c>
      <c r="FGD5" t="n">
        <v>1988.052705012242</v>
      </c>
      <c r="FGE5" t="n">
        <v>2319.062833170465</v>
      </c>
      <c r="FGF5" t="n">
        <v>2620.817511575448</v>
      </c>
      <c r="FGG5" t="n">
        <v>2898.720044964638</v>
      </c>
      <c r="FGH5" t="n">
        <v>3190.688682330359</v>
      </c>
      <c r="FGI5" t="n">
        <v>3327.238211870003</v>
      </c>
      <c r="FGJ5" t="n">
        <v>3162.640869641448</v>
      </c>
      <c r="FGK5" t="n">
        <v>3147.570994763873</v>
      </c>
      <c r="FGL5" t="n">
        <v>2552.673386181142</v>
      </c>
      <c r="FGM5" t="n">
        <v>1191.709361269711</v>
      </c>
      <c r="FGN5" t="n">
        <v>595.133129144183</v>
      </c>
      <c r="FGO5" t="n">
        <v>383.5471194351148</v>
      </c>
      <c r="FGP5" t="n">
        <v>262.401826015759</v>
      </c>
      <c r="FGQ5" t="n">
        <v>208.5560384268103</v>
      </c>
      <c r="FGR5" t="n">
        <v>300.4820185687652</v>
      </c>
      <c r="FGS5" t="n">
        <v>913.8600112806323</v>
      </c>
      <c r="FGT5" t="n">
        <v>1484.053698923395</v>
      </c>
      <c r="FGU5" t="n">
        <v>1757.366282305306</v>
      </c>
      <c r="FGV5" t="n">
        <v>1745.280445527615</v>
      </c>
      <c r="FGW5" t="n">
        <v>1502.030715730919</v>
      </c>
      <c r="FGX5" t="n">
        <v>1381.007339395349</v>
      </c>
      <c r="FGY5" t="n">
        <v>1461.103314439435</v>
      </c>
      <c r="FGZ5" t="n">
        <v>1729.24542111444</v>
      </c>
      <c r="FHA5" t="n">
        <v>1752.475842956824</v>
      </c>
      <c r="FHB5" t="n">
        <v>1987.54121995955</v>
      </c>
      <c r="FHC5" t="n">
        <v>2316.954888778921</v>
      </c>
      <c r="FHD5" t="n">
        <v>2609.927725145511</v>
      </c>
      <c r="FHE5" t="n">
        <v>2978.446625013356</v>
      </c>
      <c r="FHF5" t="n">
        <v>3092.20933972264</v>
      </c>
      <c r="FHG5" t="n">
        <v>3345.547598241643</v>
      </c>
      <c r="FHH5" t="n">
        <v>3147.179324463074</v>
      </c>
      <c r="FHI5" t="n">
        <v>3196.217242185279</v>
      </c>
      <c r="FHJ5" t="n">
        <v>2589.764606931579</v>
      </c>
      <c r="FHK5" t="n">
        <v>1183.683907705831</v>
      </c>
      <c r="FHL5" t="n">
        <v>593.9909168297897</v>
      </c>
      <c r="FHM5" t="n">
        <v>387.4038528984456</v>
      </c>
      <c r="FHN5" t="n">
        <v>259.281358197307</v>
      </c>
      <c r="FHO5" t="n">
        <v>210.5364065648994</v>
      </c>
      <c r="FHP5" t="n">
        <v>300.8902555398165</v>
      </c>
      <c r="FHQ5" t="n">
        <v>929.9278083440973</v>
      </c>
      <c r="FHR5" t="n">
        <v>1503.400537276036</v>
      </c>
      <c r="FHS5" t="n">
        <v>1806.054463085135</v>
      </c>
      <c r="FHT5" t="n">
        <v>1732.089147555916</v>
      </c>
      <c r="FHU5" t="n">
        <v>1481.657076062464</v>
      </c>
      <c r="FHV5" t="n">
        <v>1402.468632426409</v>
      </c>
      <c r="FHW5" t="n">
        <v>1461.749552262715</v>
      </c>
      <c r="FHX5" t="n">
        <v>1691.36872827265</v>
      </c>
      <c r="FHY5" t="n">
        <v>1781.612332864854</v>
      </c>
      <c r="FHZ5" t="n">
        <v>2017.868312406838</v>
      </c>
      <c r="FIA5" t="n">
        <v>2298.942767431356</v>
      </c>
      <c r="FIB5" t="n">
        <v>2609.929750152916</v>
      </c>
      <c r="FIC5" t="n">
        <v>2972.647898339898</v>
      </c>
      <c r="FID5" t="n">
        <v>3074.019766534015</v>
      </c>
      <c r="FIE5" t="n">
        <v>3300.749398582985</v>
      </c>
      <c r="FIF5" t="n">
        <v>3125.965586387256</v>
      </c>
      <c r="FIG5" t="n">
        <v>3170.542972854143</v>
      </c>
      <c r="FIH5" t="n">
        <v>2579.34619996423</v>
      </c>
      <c r="FII5" t="n">
        <v>1209.487462577203</v>
      </c>
      <c r="FIJ5" t="n">
        <v>592.3164609574184</v>
      </c>
      <c r="FIK5" t="n">
        <v>383.3788729767866</v>
      </c>
      <c r="FIL5" t="n">
        <v>256.8333765096858</v>
      </c>
      <c r="FIM5" t="n">
        <v>208.5313102634474</v>
      </c>
      <c r="FIN5" t="n">
        <v>307.9315872005121</v>
      </c>
      <c r="FIO5" t="n">
        <v>931.4901331308845</v>
      </c>
      <c r="FIP5" t="n">
        <v>1512.025270739216</v>
      </c>
      <c r="FIQ5" t="n">
        <v>1750.498380438552</v>
      </c>
      <c r="FIR5" t="n">
        <v>1741.249286005656</v>
      </c>
      <c r="FIS5" t="n">
        <v>1512.696454666351</v>
      </c>
      <c r="FIT5" t="n">
        <v>1345.008905618027</v>
      </c>
      <c r="FIU5" t="n">
        <v>1474.927533119993</v>
      </c>
      <c r="FIV5" t="n">
        <v>1724.673285094976</v>
      </c>
      <c r="FIW5" t="n">
        <v>1783.782957912857</v>
      </c>
      <c r="FIX5" t="n">
        <v>2046.577136489921</v>
      </c>
      <c r="FIY5" t="n">
        <v>2374.146352698346</v>
      </c>
      <c r="FIZ5" t="n">
        <v>2601.50566750655</v>
      </c>
      <c r="FJA5" t="n">
        <v>2898.619609624545</v>
      </c>
      <c r="FJB5" t="n">
        <v>3174.64286066447</v>
      </c>
      <c r="FJC5" t="n">
        <v>3320.811030319535</v>
      </c>
      <c r="FJD5" t="n">
        <v>3134.42890083927</v>
      </c>
      <c r="FJE5" t="n">
        <v>3163.75394184836</v>
      </c>
      <c r="FJF5" t="n">
        <v>2560.154162206066</v>
      </c>
      <c r="FJG5" t="n">
        <v>1184.6568994086</v>
      </c>
      <c r="FJH5" t="n">
        <v>598.966553742311</v>
      </c>
      <c r="FJI5" t="n">
        <v>385.7577665986785</v>
      </c>
      <c r="FJJ5" t="n">
        <v>260.3242160088317</v>
      </c>
      <c r="FJK5" t="n">
        <v>210.5355674298078</v>
      </c>
      <c r="FJL5" t="n">
        <v>307.8020149397718</v>
      </c>
      <c r="FJM5" t="n">
        <v>915.8580518953007</v>
      </c>
      <c r="FJN5" t="n">
        <v>1520.293827823777</v>
      </c>
      <c r="FJO5" t="n">
        <v>1741.601604668356</v>
      </c>
      <c r="FJP5" t="n">
        <v>1730.303712145944</v>
      </c>
      <c r="FJQ5" t="n">
        <v>1449.221854330472</v>
      </c>
      <c r="FJR5" t="n">
        <v>1365.097238662395</v>
      </c>
      <c r="FJS5" t="n">
        <v>1462.135568952465</v>
      </c>
      <c r="FJT5" t="n">
        <v>1733.58491534816</v>
      </c>
      <c r="FJU5" t="n">
        <v>1772.021280116867</v>
      </c>
      <c r="FJV5" t="n">
        <v>2007.069153020281</v>
      </c>
      <c r="FJW5" t="n">
        <v>2322.791570227747</v>
      </c>
      <c r="FJX5" t="n">
        <v>2588.990977748052</v>
      </c>
      <c r="FJY5" t="n">
        <v>2936.088774310901</v>
      </c>
      <c r="FJZ5" t="n">
        <v>3158.966943002058</v>
      </c>
      <c r="FKA5" t="n">
        <v>3313.705686094523</v>
      </c>
      <c r="FKB5" t="n">
        <v>3096.794508916703</v>
      </c>
      <c r="FKC5" t="n">
        <v>3203.610566679292</v>
      </c>
      <c r="FKD5" t="n">
        <v>2536.004455156387</v>
      </c>
      <c r="FKE5" t="n">
        <v>1203.338135862608</v>
      </c>
      <c r="FKF5" t="n">
        <v>602.2768560140905</v>
      </c>
      <c r="FKG5" t="n">
        <v>390.0985363893164</v>
      </c>
      <c r="FKH5" t="n">
        <v>262.6181565354865</v>
      </c>
      <c r="FKI5" t="n">
        <v>211.0928275013843</v>
      </c>
      <c r="FKJ5" t="n">
        <v>304.4481074063726</v>
      </c>
      <c r="FKK5" t="n">
        <v>939.7140521260233</v>
      </c>
      <c r="FKL5" t="n">
        <v>1507.049647934244</v>
      </c>
      <c r="FKM5" t="n">
        <v>1800.759124815551</v>
      </c>
      <c r="FKN5" t="n">
        <v>1778.750936592256</v>
      </c>
      <c r="FKO5" t="n">
        <v>1509.026753590593</v>
      </c>
      <c r="FKP5" t="n">
        <v>1397.629658480459</v>
      </c>
      <c r="FKQ5" t="n">
        <v>1472.945951718315</v>
      </c>
      <c r="FKR5" t="n">
        <v>1709.582523736746</v>
      </c>
      <c r="FKS5" t="n">
        <v>1820.153133629558</v>
      </c>
      <c r="FKT5" t="n">
        <v>1995.714255114728</v>
      </c>
      <c r="FKU5" t="n">
        <v>2325.276421098487</v>
      </c>
      <c r="FKV5" t="n">
        <v>2646.510374718334</v>
      </c>
      <c r="FKW5" t="n">
        <v>3007.683932844961</v>
      </c>
      <c r="FKX5" t="n">
        <v>3191.893315290612</v>
      </c>
      <c r="FKY5" t="n">
        <v>3335.311843884969</v>
      </c>
      <c r="FKZ5" t="n">
        <v>3235.597036053727</v>
      </c>
      <c r="FLA5" t="n">
        <v>3319.568757434618</v>
      </c>
      <c r="FLB5" t="n">
        <v>2565.634836899514</v>
      </c>
      <c r="FLC5" t="n">
        <v>1199.795630276852</v>
      </c>
      <c r="FLD5" t="n">
        <v>596.1837672878484</v>
      </c>
      <c r="FLE5" t="n">
        <v>393.555616711502</v>
      </c>
      <c r="FLF5" t="n">
        <v>261.059972614449</v>
      </c>
      <c r="FLG5" t="n">
        <v>207.5980254821484</v>
      </c>
      <c r="FLH5" t="n">
        <v>309.6978591679948</v>
      </c>
      <c r="FLI5" t="n">
        <v>922.4959607159378</v>
      </c>
      <c r="FLJ5" t="n">
        <v>1528.388296283046</v>
      </c>
      <c r="FLK5" t="n">
        <v>1760.729826979993</v>
      </c>
      <c r="FLL5" t="n">
        <v>1751.94788008172</v>
      </c>
      <c r="FLM5" t="n">
        <v>1479.684329967639</v>
      </c>
      <c r="FLN5" t="n">
        <v>1375.760169612401</v>
      </c>
      <c r="FLO5" t="n">
        <v>1464.647812706341</v>
      </c>
      <c r="FLP5" t="n">
        <v>1740.984093826045</v>
      </c>
      <c r="FLQ5" t="n">
        <v>1766.477702044311</v>
      </c>
      <c r="FLR5" t="n">
        <v>2025.56471846043</v>
      </c>
      <c r="FLS5" t="n">
        <v>2306.754896107687</v>
      </c>
      <c r="FLT5" t="n">
        <v>2655.681645055592</v>
      </c>
      <c r="FLU5" t="n">
        <v>2972.279371876755</v>
      </c>
      <c r="FLV5" t="n">
        <v>3186.463570633368</v>
      </c>
      <c r="FLW5" t="n">
        <v>3299.16175172315</v>
      </c>
      <c r="FLX5" t="n">
        <v>3175.486291399568</v>
      </c>
      <c r="FLY5" t="n">
        <v>3301.143867218225</v>
      </c>
      <c r="FLZ5" t="n">
        <v>2573.355029664439</v>
      </c>
      <c r="FMA5" t="n">
        <v>1195.074321226521</v>
      </c>
      <c r="FMB5" t="n">
        <v>604.6893475684125</v>
      </c>
      <c r="FMC5" t="n">
        <v>393.8631341466071</v>
      </c>
      <c r="FMD5" t="n">
        <v>257.9970679074095</v>
      </c>
      <c r="FME5" t="n">
        <v>213.3513498346109</v>
      </c>
      <c r="FMF5" t="n">
        <v>305.2543798271581</v>
      </c>
      <c r="FMG5" t="n">
        <v>934.1273206784393</v>
      </c>
      <c r="FMH5" t="n">
        <v>1494.550266656448</v>
      </c>
      <c r="FMI5" t="n">
        <v>1803.045473069166</v>
      </c>
      <c r="FMJ5" t="n">
        <v>1718.162989045212</v>
      </c>
      <c r="FMK5" t="n">
        <v>1497.339236264073</v>
      </c>
      <c r="FML5" t="n">
        <v>1398.959752129346</v>
      </c>
      <c r="FMM5" t="n">
        <v>1493.788625830125</v>
      </c>
      <c r="FMN5" t="n">
        <v>1750.822134118368</v>
      </c>
      <c r="FMO5" t="n">
        <v>1759.783138256031</v>
      </c>
      <c r="FMP5" t="n">
        <v>2032.55917841045</v>
      </c>
      <c r="FMQ5" t="n">
        <v>2337.225953879344</v>
      </c>
      <c r="FMR5" t="n">
        <v>2641.77017622608</v>
      </c>
      <c r="FMS5" t="n">
        <v>2983.475621176305</v>
      </c>
      <c r="FMT5" t="n">
        <v>3206.549436430744</v>
      </c>
      <c r="FMU5" t="n">
        <v>3383.551838025219</v>
      </c>
      <c r="FMV5" t="n">
        <v>3156.211155098457</v>
      </c>
      <c r="FMW5" t="n">
        <v>3253.13189254806</v>
      </c>
      <c r="FMX5" t="n">
        <v>2555.079971156051</v>
      </c>
      <c r="FMY5" t="n">
        <v>1178.578672814515</v>
      </c>
      <c r="FMZ5" t="n">
        <v>606.4369802312677</v>
      </c>
      <c r="FNA5" t="n">
        <v>398.3437754444774</v>
      </c>
      <c r="FNB5" t="n">
        <v>265.4223685973398</v>
      </c>
      <c r="FNC5" t="n">
        <v>210.8026230068228</v>
      </c>
      <c r="FND5" t="n">
        <v>305.7021725719178</v>
      </c>
      <c r="FNE5" t="n">
        <v>934.0356080956906</v>
      </c>
      <c r="FNF5" t="n">
        <v>1507.732144930657</v>
      </c>
      <c r="FNG5" t="n">
        <v>1834.778929933645</v>
      </c>
      <c r="FNH5" t="n">
        <v>1755.956420168841</v>
      </c>
      <c r="FNI5" t="n">
        <v>1498.495500677258</v>
      </c>
      <c r="FNJ5" t="n">
        <v>1392.865231056219</v>
      </c>
      <c r="FNK5" t="n">
        <v>1461.311142905312</v>
      </c>
      <c r="FNL5" t="n">
        <v>1787.713705298688</v>
      </c>
      <c r="FNM5" t="n">
        <v>1802.839058913411</v>
      </c>
      <c r="FNN5" t="n">
        <v>2027.675649275346</v>
      </c>
      <c r="FNO5" t="n">
        <v>2302.907290928277</v>
      </c>
      <c r="FNP5" t="n">
        <v>2697.198689019407</v>
      </c>
      <c r="FNQ5" t="n">
        <v>2937.918871068661</v>
      </c>
      <c r="FNR5" t="n">
        <v>3122.380234927165</v>
      </c>
      <c r="FNS5" t="n">
        <v>3374.798701003885</v>
      </c>
      <c r="FNT5" t="n">
        <v>3131.520886829315</v>
      </c>
      <c r="FNU5" t="n">
        <v>3276.911801693981</v>
      </c>
      <c r="FNV5" t="n">
        <v>2574.03185765575</v>
      </c>
      <c r="FNW5" t="n">
        <v>1210.117673260349</v>
      </c>
      <c r="FNX5" t="n">
        <v>608.5770415797658</v>
      </c>
      <c r="FNY5" t="n">
        <v>396.2811771325202</v>
      </c>
      <c r="FNZ5" t="n">
        <v>269.5213671975802</v>
      </c>
      <c r="FOA5" t="n">
        <v>212.070504044069</v>
      </c>
      <c r="FOB5" t="n">
        <v>305.5114363783723</v>
      </c>
      <c r="FOC5" t="n">
        <v>911.5740508632127</v>
      </c>
      <c r="FOD5" t="n">
        <v>1526.040244785969</v>
      </c>
      <c r="FOE5" t="n">
        <v>1763.930647921532</v>
      </c>
      <c r="FOF5" t="n">
        <v>1740.5036350025</v>
      </c>
      <c r="FOG5" t="n">
        <v>1511.407605007631</v>
      </c>
      <c r="FOH5" t="n">
        <v>1390.898855101813</v>
      </c>
      <c r="FOI5" t="n">
        <v>1494.470201887457</v>
      </c>
      <c r="FOJ5" t="n">
        <v>1751.139508863037</v>
      </c>
      <c r="FOK5" t="n">
        <v>1798.663949650606</v>
      </c>
      <c r="FOL5" t="n">
        <v>2043.116129702157</v>
      </c>
      <c r="FOM5" t="n">
        <v>2342.063928207764</v>
      </c>
      <c r="FON5" t="n">
        <v>2686.078700847307</v>
      </c>
      <c r="FOO5" t="n">
        <v>2944.030951913628</v>
      </c>
      <c r="FOP5" t="n">
        <v>3155.594460394193</v>
      </c>
      <c r="FOQ5" t="n">
        <v>3377.170811612746</v>
      </c>
      <c r="FOR5" t="n">
        <v>3166.019462018656</v>
      </c>
      <c r="FOS5" t="n">
        <v>3247.342879073419</v>
      </c>
      <c r="FOT5" t="n">
        <v>2580.551264204403</v>
      </c>
      <c r="FOU5" t="n">
        <v>1194.790042853223</v>
      </c>
      <c r="FOV5" t="n">
        <v>604.081157819028</v>
      </c>
      <c r="FOW5" t="n">
        <v>393.9943956633073</v>
      </c>
      <c r="FOX5" t="n">
        <v>261.6110922417437</v>
      </c>
      <c r="FOY5" t="n">
        <v>213.9578031876373</v>
      </c>
      <c r="FOZ5" t="n">
        <v>307.8632248928894</v>
      </c>
      <c r="FPA5" t="n">
        <v>941.9647956933666</v>
      </c>
      <c r="FPB5" t="n">
        <v>1530.554979781924</v>
      </c>
      <c r="FPC5" t="n">
        <v>1779.731509020004</v>
      </c>
      <c r="FPD5" t="n">
        <v>1780.531918778997</v>
      </c>
      <c r="FPE5" t="n">
        <v>1504.460669077818</v>
      </c>
      <c r="FPF5" t="n">
        <v>1406.668203741733</v>
      </c>
      <c r="FPG5" t="n">
        <v>1485.557585388933</v>
      </c>
      <c r="FPH5" t="n">
        <v>1728.06033198191</v>
      </c>
      <c r="FPI5" t="n">
        <v>1789.364849182236</v>
      </c>
      <c r="FPJ5" t="n">
        <v>2012.667801642654</v>
      </c>
      <c r="FPK5" t="n">
        <v>2334.312709623254</v>
      </c>
      <c r="FPL5" t="n">
        <v>2636.017659633827</v>
      </c>
      <c r="FPM5" t="n">
        <v>2938.564960725915</v>
      </c>
      <c r="FPN5" t="n">
        <v>3178.855783750201</v>
      </c>
      <c r="FPO5" t="n">
        <v>3371.122425489315</v>
      </c>
      <c r="FPP5" t="n">
        <v>3168.245131949851</v>
      </c>
      <c r="FPQ5" t="n">
        <v>3225.121673946151</v>
      </c>
      <c r="FPR5" t="n">
        <v>2548.406184873804</v>
      </c>
      <c r="FPS5" t="n">
        <v>1200.535317202757</v>
      </c>
      <c r="FPT5" t="n">
        <v>600.4581637649305</v>
      </c>
      <c r="FPU5" t="n">
        <v>395.1135137278594</v>
      </c>
      <c r="FPV5" t="n">
        <v>267.2204674155112</v>
      </c>
      <c r="FPW5" t="n">
        <v>209.6381227943693</v>
      </c>
      <c r="FPX5" t="n">
        <v>307.0677260953955</v>
      </c>
      <c r="FPY5" t="n">
        <v>935.8797657554364</v>
      </c>
      <c r="FPZ5" t="n">
        <v>1500.485772496323</v>
      </c>
      <c r="FQA5" t="n">
        <v>1817.04238188128</v>
      </c>
      <c r="FQB5" t="n">
        <v>1735.033319661864</v>
      </c>
      <c r="FQC5" t="n">
        <v>1505.416044547562</v>
      </c>
      <c r="FQD5" t="n">
        <v>1391.244789018527</v>
      </c>
      <c r="FQE5" t="n">
        <v>1466.86685012151</v>
      </c>
      <c r="FQF5" t="n">
        <v>1758.690535281046</v>
      </c>
      <c r="FQG5" t="n">
        <v>1798.276804390358</v>
      </c>
      <c r="FQH5" t="n">
        <v>1976.350104071416</v>
      </c>
      <c r="FQI5" t="n">
        <v>2336.306734205507</v>
      </c>
      <c r="FQJ5" t="n">
        <v>2673.071760560456</v>
      </c>
      <c r="FQK5" t="n">
        <v>2928.692221093729</v>
      </c>
      <c r="FQL5" t="n">
        <v>3134.049894978404</v>
      </c>
      <c r="FQM5" t="n">
        <v>3310.951553681473</v>
      </c>
      <c r="FQN5" t="n">
        <v>3172.288242842683</v>
      </c>
      <c r="FQO5" t="n">
        <v>3263.558976831634</v>
      </c>
      <c r="FQP5" t="n">
        <v>2549.788894386448</v>
      </c>
      <c r="FQQ5" t="n">
        <v>1206.969239557073</v>
      </c>
      <c r="FQR5" t="n">
        <v>608.3030603570711</v>
      </c>
      <c r="FQS5" t="n">
        <v>391.7942702374434</v>
      </c>
      <c r="FQT5" t="n">
        <v>261.8634582118264</v>
      </c>
      <c r="FQU5" t="n">
        <v>209.6675514242829</v>
      </c>
      <c r="FQV5" t="n">
        <v>303.1856756809327</v>
      </c>
      <c r="FQW5" t="n">
        <v>947.9334682681811</v>
      </c>
      <c r="FQX5" t="n">
        <v>1520.304201009191</v>
      </c>
      <c r="FQY5" t="n">
        <v>1825.708388040431</v>
      </c>
      <c r="FQZ5" t="n">
        <v>1769.983237865214</v>
      </c>
      <c r="FRA5" t="n">
        <v>1517.400620436552</v>
      </c>
      <c r="FRB5" t="n">
        <v>1368.436594005378</v>
      </c>
      <c r="FRC5" t="n">
        <v>1482.332465159871</v>
      </c>
      <c r="FRD5" t="n">
        <v>1744.623509731541</v>
      </c>
      <c r="FRE5" t="n">
        <v>1779.833622064258</v>
      </c>
      <c r="FRF5" t="n">
        <v>2019.78566550586</v>
      </c>
      <c r="FRG5" t="n">
        <v>2307.109082618773</v>
      </c>
      <c r="FRH5" t="n">
        <v>2656.985558422392</v>
      </c>
      <c r="FRI5" t="n">
        <v>2964.132120156174</v>
      </c>
      <c r="FRJ5" t="n">
        <v>3184.366978295076</v>
      </c>
      <c r="FRK5" t="n">
        <v>3407.715519094497</v>
      </c>
      <c r="FRL5" t="n">
        <v>3201.238566894098</v>
      </c>
      <c r="FRM5" t="n">
        <v>3206.54414519178</v>
      </c>
      <c r="FRN5" t="n">
        <v>2571.423836427766</v>
      </c>
      <c r="FRO5" t="n">
        <v>1210.496484265384</v>
      </c>
      <c r="FRP5" t="n">
        <v>599.1687947519375</v>
      </c>
      <c r="FRQ5" t="n">
        <v>394.2508445071388</v>
      </c>
      <c r="FRR5" t="n">
        <v>263.2927714910289</v>
      </c>
      <c r="FRS5" t="n">
        <v>211.7922232182908</v>
      </c>
      <c r="FRT5" t="n">
        <v>307.5059743052668</v>
      </c>
      <c r="FRU5" t="n">
        <v>930.3365242561321</v>
      </c>
      <c r="FRV5" t="n">
        <v>1526.921013341662</v>
      </c>
      <c r="FRW5" t="n">
        <v>1789.96950986052</v>
      </c>
      <c r="FRX5" t="n">
        <v>1752.317312688138</v>
      </c>
      <c r="FRY5" t="n">
        <v>1493.330098877784</v>
      </c>
      <c r="FRZ5" t="n">
        <v>1362.591975187666</v>
      </c>
      <c r="FSA5" t="n">
        <v>1467.517025462872</v>
      </c>
      <c r="FSB5" t="n">
        <v>1732.214269623448</v>
      </c>
      <c r="FSC5" t="n">
        <v>1775.579924524087</v>
      </c>
      <c r="FSD5" t="n">
        <v>2029.612409345516</v>
      </c>
      <c r="FSE5" t="n">
        <v>2322.896233279499</v>
      </c>
      <c r="FSF5" t="n">
        <v>2712.854991960643</v>
      </c>
      <c r="FSG5" t="n">
        <v>2984.385210920601</v>
      </c>
      <c r="FSH5" t="n">
        <v>3106.436222854136</v>
      </c>
      <c r="FSI5" t="n">
        <v>3399.85403243842</v>
      </c>
      <c r="FSJ5" t="n">
        <v>3097.858266057881</v>
      </c>
      <c r="FSK5" t="n">
        <v>3252.799672890513</v>
      </c>
      <c r="FSL5" t="n">
        <v>2544.66993695814</v>
      </c>
      <c r="FSM5" t="n">
        <v>1171.734893434666</v>
      </c>
      <c r="FSN5" t="n">
        <v>613.3409053394237</v>
      </c>
      <c r="FSO5" t="n">
        <v>390.3285845603416</v>
      </c>
      <c r="FSP5" t="n">
        <v>263.4134282635746</v>
      </c>
      <c r="FSQ5" t="n">
        <v>214.4535685537604</v>
      </c>
      <c r="FSR5" t="n">
        <v>310.8541119737837</v>
      </c>
      <c r="FSS5" t="n">
        <v>939.9242571105649</v>
      </c>
      <c r="FST5" t="n">
        <v>1485.35105226559</v>
      </c>
      <c r="FSU5" t="n">
        <v>1826.971027768988</v>
      </c>
      <c r="FSV5" t="n">
        <v>1728.535477287399</v>
      </c>
      <c r="FSW5" t="n">
        <v>1492.20252541084</v>
      </c>
      <c r="FSX5" t="n">
        <v>1433.817348108545</v>
      </c>
      <c r="FSY5" t="n">
        <v>1501.957621690526</v>
      </c>
      <c r="FSZ5" t="n">
        <v>1752.169929508402</v>
      </c>
      <c r="FTA5" t="n">
        <v>1802.710997042526</v>
      </c>
      <c r="FTB5" t="n">
        <v>2051.735163946671</v>
      </c>
      <c r="FTC5" t="n">
        <v>2348.615289007787</v>
      </c>
      <c r="FTD5" t="n">
        <v>2675.050270822947</v>
      </c>
      <c r="FTE5" t="n">
        <v>3069.458969474039</v>
      </c>
      <c r="FTF5" t="n">
        <v>3207.051731655057</v>
      </c>
      <c r="FTG5" t="n">
        <v>3397.839165741024</v>
      </c>
      <c r="FTH5" t="n">
        <v>3150.475076715027</v>
      </c>
      <c r="FTI5" t="n">
        <v>3281.32477734272</v>
      </c>
      <c r="FTJ5" t="n">
        <v>2595.573218795974</v>
      </c>
      <c r="FTK5" t="n">
        <v>1209.901192398548</v>
      </c>
      <c r="FTL5" t="n">
        <v>609.7107075763162</v>
      </c>
      <c r="FTM5" t="n">
        <v>388.6428954115904</v>
      </c>
      <c r="FTN5" t="n">
        <v>262.789285322141</v>
      </c>
      <c r="FTO5" t="n">
        <v>209.3464136828782</v>
      </c>
      <c r="FTP5" t="n">
        <v>313.0558382805248</v>
      </c>
      <c r="FTQ5" t="n">
        <v>939.9230376692776</v>
      </c>
      <c r="FTR5" t="n">
        <v>1519.6260295028</v>
      </c>
      <c r="FTS5" t="n">
        <v>1802.121081433143</v>
      </c>
      <c r="FTT5" t="n">
        <v>1745.813810623938</v>
      </c>
      <c r="FTU5" t="n">
        <v>1491.357803964535</v>
      </c>
      <c r="FTV5" t="n">
        <v>1388.786377468901</v>
      </c>
      <c r="FTW5" t="n">
        <v>1462.521331592326</v>
      </c>
      <c r="FTX5" t="n">
        <v>1752.733753790642</v>
      </c>
      <c r="FTY5" t="n">
        <v>1784.135873226083</v>
      </c>
      <c r="FTZ5" t="n">
        <v>2010.417198602321</v>
      </c>
      <c r="FUA5" t="n">
        <v>2305.15767169143</v>
      </c>
      <c r="FUB5" t="n">
        <v>2618.94752235716</v>
      </c>
      <c r="FUC5" t="n">
        <v>3081.054530824591</v>
      </c>
      <c r="FUD5" t="n">
        <v>3176.770947923431</v>
      </c>
      <c r="FUE5" t="n">
        <v>3342.949096961852</v>
      </c>
      <c r="FUF5" t="n">
        <v>3160.997064734387</v>
      </c>
      <c r="FUG5" t="n">
        <v>3241.35313019425</v>
      </c>
      <c r="FUH5" t="n">
        <v>2506.452300805607</v>
      </c>
      <c r="FUI5" t="n">
        <v>1214.292909185793</v>
      </c>
      <c r="FUJ5" t="n">
        <v>602.0734289847064</v>
      </c>
      <c r="FUK5" t="n">
        <v>390.6036526566944</v>
      </c>
      <c r="FUL5" t="n">
        <v>263.4383768738091</v>
      </c>
      <c r="FUM5" t="n">
        <v>213.3468540551988</v>
      </c>
      <c r="FUN5" t="n">
        <v>299.7555697707608</v>
      </c>
      <c r="FUO5" t="n">
        <v>921.172708967187</v>
      </c>
      <c r="FUP5" t="n">
        <v>1514.223920648147</v>
      </c>
      <c r="FUQ5" t="n">
        <v>1833.013205382374</v>
      </c>
      <c r="FUR5" t="n">
        <v>1759.883555260533</v>
      </c>
      <c r="FUS5" t="n">
        <v>1487.719245925591</v>
      </c>
      <c r="FUT5" t="n">
        <v>1407.635509047141</v>
      </c>
      <c r="FUU5" t="n">
        <v>1497.643823172988</v>
      </c>
      <c r="FUV5" t="n">
        <v>1741.94625377392</v>
      </c>
      <c r="FUW5" t="n">
        <v>1808.701390109406</v>
      </c>
      <c r="FUX5" t="n">
        <v>2049.341133096197</v>
      </c>
      <c r="FUY5" t="n">
        <v>2294.889334444377</v>
      </c>
      <c r="FUZ5" t="n">
        <v>2628.131025410145</v>
      </c>
      <c r="FVA5" t="n">
        <v>2949.983606219961</v>
      </c>
      <c r="FVB5" t="n">
        <v>3152.945209519426</v>
      </c>
      <c r="FVC5" t="n">
        <v>3403.793694887171</v>
      </c>
      <c r="FVD5" t="n">
        <v>3184.153826378341</v>
      </c>
      <c r="FVE5" t="n">
        <v>3322.709178386919</v>
      </c>
      <c r="FVF5" t="n">
        <v>2573.647564488372</v>
      </c>
      <c r="FVG5" t="n">
        <v>1224.649930372443</v>
      </c>
      <c r="FVH5" t="n">
        <v>601.465280909567</v>
      </c>
      <c r="FVI5" t="n">
        <v>393.7400073917675</v>
      </c>
      <c r="FVJ5" t="n">
        <v>266.0051445671349</v>
      </c>
      <c r="FVK5" t="n">
        <v>212.3461333429974</v>
      </c>
      <c r="FVL5" t="n">
        <v>299.6107514810751</v>
      </c>
      <c r="FVM5" t="n">
        <v>938.5510323192921</v>
      </c>
      <c r="FVN5" t="n">
        <v>1522.788496811249</v>
      </c>
      <c r="FVO5" t="n">
        <v>1823.368288583582</v>
      </c>
      <c r="FVP5" t="n">
        <v>1757.363249595545</v>
      </c>
      <c r="FVQ5" t="n">
        <v>1468.483745468597</v>
      </c>
      <c r="FVR5" t="n">
        <v>1359.164905320403</v>
      </c>
      <c r="FVS5" t="n">
        <v>1460.275467539172</v>
      </c>
      <c r="FVT5" t="n">
        <v>1743.684485408594</v>
      </c>
      <c r="FVU5" t="n">
        <v>1823.729170824132</v>
      </c>
      <c r="FVV5" t="n">
        <v>2058.039709837333</v>
      </c>
      <c r="FVW5" t="n">
        <v>2333.934253183818</v>
      </c>
      <c r="FVX5" t="n">
        <v>2703.802105373015</v>
      </c>
      <c r="FVY5" t="n">
        <v>2957.817549026064</v>
      </c>
      <c r="FVZ5" t="n">
        <v>3140.001777355035</v>
      </c>
      <c r="FWA5" t="n">
        <v>3369.639228536168</v>
      </c>
      <c r="FWB5" t="n">
        <v>3172.488529278264</v>
      </c>
      <c r="FWC5" t="n">
        <v>3263.957197740801</v>
      </c>
      <c r="FWD5" t="n">
        <v>2511.97186879806</v>
      </c>
      <c r="FWE5" t="n">
        <v>1208.336606726612</v>
      </c>
      <c r="FWF5" t="n">
        <v>613.6623697172622</v>
      </c>
      <c r="FWG5" t="n">
        <v>390.0621526817168</v>
      </c>
      <c r="FWH5" t="n">
        <v>258.3629580954049</v>
      </c>
      <c r="FWI5" t="n">
        <v>213.2379760259035</v>
      </c>
      <c r="FWJ5" t="n">
        <v>303.7115236857348</v>
      </c>
      <c r="FWK5" t="n">
        <v>924.4785909699032</v>
      </c>
      <c r="FWL5" t="n">
        <v>1512.468502364577</v>
      </c>
      <c r="FWM5" t="n">
        <v>1772.751308129462</v>
      </c>
      <c r="FWN5" t="n">
        <v>1758.249327419732</v>
      </c>
      <c r="FWO5" t="n">
        <v>1476.10903265914</v>
      </c>
      <c r="FWP5" t="n">
        <v>1412.404092876258</v>
      </c>
      <c r="FWQ5" t="n">
        <v>1465.348490339836</v>
      </c>
      <c r="FWR5" t="n">
        <v>1755.524339035663</v>
      </c>
      <c r="FWS5" t="n">
        <v>1801.955202557819</v>
      </c>
      <c r="FWT5" t="n">
        <v>2006.953882571635</v>
      </c>
      <c r="FWU5" t="n">
        <v>2348.465222370932</v>
      </c>
      <c r="FWV5" t="n">
        <v>2654.642547581502</v>
      </c>
      <c r="FWW5" t="n">
        <v>2937.585284616808</v>
      </c>
      <c r="FWX5" t="n">
        <v>3163.442551700933</v>
      </c>
      <c r="FWY5" t="n">
        <v>3390.45468535619</v>
      </c>
      <c r="FWZ5" t="n">
        <v>3172.376676771282</v>
      </c>
      <c r="FXA5" t="n">
        <v>3176.196416215502</v>
      </c>
      <c r="FXB5" t="n">
        <v>2578.329835523871</v>
      </c>
      <c r="FXC5" t="n">
        <v>1226.243852145811</v>
      </c>
      <c r="FXD5" t="n">
        <v>606.0956318439009</v>
      </c>
      <c r="FXE5" t="n">
        <v>388.472130415593</v>
      </c>
      <c r="FXF5" t="n">
        <v>267.600823004532</v>
      </c>
      <c r="FXG5" t="n">
        <v>208.1656453242493</v>
      </c>
      <c r="FXH5" t="n">
        <v>306.8129402301586</v>
      </c>
      <c r="FXI5" t="n">
        <v>934.8341575470126</v>
      </c>
      <c r="FXJ5" t="n">
        <v>1490.455678208288</v>
      </c>
      <c r="FXK5" t="n">
        <v>1803.433035695595</v>
      </c>
      <c r="FXL5" t="n">
        <v>1754.634391529866</v>
      </c>
      <c r="FXM5" t="n">
        <v>1531.931224129725</v>
      </c>
      <c r="FXN5" t="n">
        <v>1411.698608202596</v>
      </c>
      <c r="FXO5" t="n">
        <v>1483.863844602039</v>
      </c>
      <c r="FXP5" t="n">
        <v>1747.088879950245</v>
      </c>
      <c r="FXQ5" t="n">
        <v>1769.34981368715</v>
      </c>
      <c r="FXR5" t="n">
        <v>2050.375191467079</v>
      </c>
      <c r="FXS5" t="n">
        <v>2334.185488468986</v>
      </c>
      <c r="FXT5" t="n">
        <v>2598.428785551802</v>
      </c>
      <c r="FXU5" t="n">
        <v>2949.986355181606</v>
      </c>
      <c r="FXV5" t="n">
        <v>3142.747725352292</v>
      </c>
      <c r="FXW5" t="n">
        <v>3344.415110652838</v>
      </c>
      <c r="FXX5" t="n">
        <v>3201.390393532224</v>
      </c>
      <c r="FXY5" t="n">
        <v>3330.219978461515</v>
      </c>
      <c r="FXZ5" t="n">
        <v>2574.770940313028</v>
      </c>
      <c r="FYA5" t="n">
        <v>1199.18911493824</v>
      </c>
      <c r="FYB5" t="n">
        <v>608.3749138161554</v>
      </c>
      <c r="FYC5" t="n">
        <v>390.5261791243929</v>
      </c>
      <c r="FYD5" t="n">
        <v>262.1050994119318</v>
      </c>
      <c r="FYE5" t="n">
        <v>206.2353881514107</v>
      </c>
      <c r="FYF5" t="n">
        <v>305.8302401360206</v>
      </c>
      <c r="FYG5" t="n">
        <v>941.8661679768099</v>
      </c>
      <c r="FYH5" t="n">
        <v>1495.191578495435</v>
      </c>
      <c r="FYI5" t="n">
        <v>1802.488535228436</v>
      </c>
      <c r="FYJ5" t="n">
        <v>1718.781957513725</v>
      </c>
      <c r="FYK5" t="n">
        <v>1466.541953926141</v>
      </c>
      <c r="FYL5" t="n">
        <v>1408.054916122803</v>
      </c>
      <c r="FYM5" t="n">
        <v>1465.444909634763</v>
      </c>
      <c r="FYN5" t="n">
        <v>1754.645159997639</v>
      </c>
      <c r="FYO5" t="n">
        <v>1798.319874673746</v>
      </c>
      <c r="FYP5" t="n">
        <v>2041.08545707388</v>
      </c>
      <c r="FYQ5" t="n">
        <v>2300.340398454215</v>
      </c>
      <c r="FYR5" t="n">
        <v>2668.548282936503</v>
      </c>
      <c r="FYS5" t="n">
        <v>2961.28548764998</v>
      </c>
      <c r="FYT5" t="n">
        <v>3137.479043027321</v>
      </c>
      <c r="FYU5" t="n">
        <v>3394.324101300655</v>
      </c>
      <c r="FYV5" t="n">
        <v>3216.905779354169</v>
      </c>
      <c r="FYW5" t="n">
        <v>3278.990603371741</v>
      </c>
      <c r="FYX5" t="n">
        <v>2612.790663131119</v>
      </c>
      <c r="FYY5" t="n">
        <v>1194.96763639568</v>
      </c>
      <c r="FYZ5" t="n">
        <v>594.9274184332032</v>
      </c>
      <c r="FZA5" t="n">
        <v>385.5865982676629</v>
      </c>
      <c r="FZB5" t="n">
        <v>259.8805259663156</v>
      </c>
      <c r="FZC5" t="n">
        <v>214.8872473777488</v>
      </c>
      <c r="FZD5" t="n">
        <v>308.7604710910094</v>
      </c>
      <c r="FZE5" t="n">
        <v>915.7221362583816</v>
      </c>
      <c r="FZF5" t="n">
        <v>1536.796834795392</v>
      </c>
      <c r="FZG5" t="n">
        <v>1779.166268012125</v>
      </c>
      <c r="FZH5" t="n">
        <v>1743.624536611206</v>
      </c>
      <c r="FZI5" t="n">
        <v>1508.310877282397</v>
      </c>
      <c r="FZJ5" t="n">
        <v>1370.452585949416</v>
      </c>
      <c r="FZK5" t="n">
        <v>1471.512294763364</v>
      </c>
      <c r="FZL5" t="n">
        <v>1730.854273996784</v>
      </c>
      <c r="FZM5" t="n">
        <v>1819.36528312508</v>
      </c>
      <c r="FZN5" t="n">
        <v>2026.011120041371</v>
      </c>
      <c r="FZO5" t="n">
        <v>2312.93656087038</v>
      </c>
      <c r="FZP5" t="n">
        <v>2619.808345381837</v>
      </c>
      <c r="FZQ5" t="n">
        <v>2916.517860212341</v>
      </c>
      <c r="FZR5" t="n">
        <v>3238.202299524995</v>
      </c>
      <c r="FZS5" t="n">
        <v>3323.758877015373</v>
      </c>
      <c r="FZT5" t="n">
        <v>3199.96118133372</v>
      </c>
      <c r="FZU5" t="n">
        <v>3257.449182401818</v>
      </c>
      <c r="FZV5" t="n">
        <v>2564.736977594286</v>
      </c>
      <c r="FZW5" t="n">
        <v>1212.534078580059</v>
      </c>
      <c r="FZX5" t="n">
        <v>604.2650908263789</v>
      </c>
      <c r="FZY5" t="n">
        <v>388.7660566167373</v>
      </c>
      <c r="FZZ5" t="n">
        <v>268.7132891009124</v>
      </c>
      <c r="GAA5" t="n">
        <v>209.5962088131881</v>
      </c>
      <c r="GAB5" t="n">
        <v>311.6851783631731</v>
      </c>
      <c r="GAC5" t="n">
        <v>915.8537083264873</v>
      </c>
      <c r="GAD5" t="n">
        <v>1533.770332920622</v>
      </c>
      <c r="GAE5" t="n">
        <v>1853.772641251781</v>
      </c>
      <c r="GAF5" t="n">
        <v>1736.038242960547</v>
      </c>
      <c r="GAG5" t="n">
        <v>1517.626064909272</v>
      </c>
      <c r="GAH5" t="n">
        <v>1393.028014217942</v>
      </c>
      <c r="GAI5" t="n">
        <v>1456.123929868803</v>
      </c>
      <c r="GAJ5" t="n">
        <v>1756.099483264149</v>
      </c>
      <c r="GAK5" t="n">
        <v>1805.925880929999</v>
      </c>
      <c r="GAL5" t="n">
        <v>2048.473699297898</v>
      </c>
      <c r="GAM5" t="n">
        <v>2358.559168941702</v>
      </c>
      <c r="GAN5" t="n">
        <v>2698.467674431025</v>
      </c>
      <c r="GAO5" t="n">
        <v>2981.058098316219</v>
      </c>
      <c r="GAP5" t="n">
        <v>3192.400937818047</v>
      </c>
      <c r="GAQ5" t="n">
        <v>3405.948031146871</v>
      </c>
      <c r="GAR5" t="n">
        <v>3117.711149813149</v>
      </c>
      <c r="GAS5" t="n">
        <v>3199.350894414013</v>
      </c>
      <c r="GAT5" t="n">
        <v>2580.217441485616</v>
      </c>
      <c r="GAU5" t="n">
        <v>1186.341179398231</v>
      </c>
      <c r="GAV5" t="n">
        <v>606.6040655759987</v>
      </c>
      <c r="GAW5" t="n">
        <v>389.2556956795656</v>
      </c>
      <c r="GAX5" t="n">
        <v>268.2265987201944</v>
      </c>
      <c r="GAY5" t="n">
        <v>210.6938528182116</v>
      </c>
      <c r="GAZ5" t="n">
        <v>305.0837824057041</v>
      </c>
      <c r="GBA5" t="n">
        <v>943.4236895607709</v>
      </c>
      <c r="GBB5" t="n">
        <v>1509.061321573567</v>
      </c>
      <c r="GBC5" t="n">
        <v>1821.48627972616</v>
      </c>
      <c r="GBD5" t="n">
        <v>1750.006452707671</v>
      </c>
      <c r="GBE5" t="n">
        <v>1475.945050473073</v>
      </c>
      <c r="GBF5" t="n">
        <v>1405.430044176602</v>
      </c>
      <c r="GBG5" t="n">
        <v>1458.946734977798</v>
      </c>
      <c r="GBH5" t="n">
        <v>1708.720738372999</v>
      </c>
      <c r="GBI5" t="n">
        <v>1805.383428418108</v>
      </c>
      <c r="GBJ5" t="n">
        <v>2066.884333255088</v>
      </c>
      <c r="GBK5" t="n">
        <v>2336.000236565563</v>
      </c>
      <c r="GBL5" t="n">
        <v>2651.148582991185</v>
      </c>
      <c r="GBM5" t="n">
        <v>2934.943192438315</v>
      </c>
      <c r="GBN5" t="n">
        <v>3207.007638608775</v>
      </c>
      <c r="GBO5" t="n">
        <v>3365.901170397165</v>
      </c>
      <c r="GBP5" t="n">
        <v>3145.783129067916</v>
      </c>
      <c r="GBQ5" t="n">
        <v>3282.102724812777</v>
      </c>
      <c r="GBR5" t="n">
        <v>2554.546543321992</v>
      </c>
      <c r="GBS5" t="n">
        <v>1197.214838348491</v>
      </c>
      <c r="GBT5" t="n">
        <v>596.7219437744182</v>
      </c>
      <c r="GBU5" t="n">
        <v>388.7780210225551</v>
      </c>
      <c r="GBV5" t="n">
        <v>264.6980912264935</v>
      </c>
      <c r="GBW5" t="n">
        <v>209.9264237480687</v>
      </c>
      <c r="GBX5" t="n">
        <v>309.2947030247567</v>
      </c>
      <c r="GBY5" t="n">
        <v>911.8647597426333</v>
      </c>
      <c r="GBZ5" t="n">
        <v>1552.952282217497</v>
      </c>
      <c r="GCA5" t="n">
        <v>1782.94164533033</v>
      </c>
      <c r="GCB5" t="n">
        <v>1749.141947015969</v>
      </c>
      <c r="GCC5" t="n">
        <v>1500.350194168952</v>
      </c>
      <c r="GCD5" t="n">
        <v>1375.317671063485</v>
      </c>
      <c r="GCE5" t="n">
        <v>1493.307658483125</v>
      </c>
      <c r="GCF5" t="n">
        <v>1747.654345445088</v>
      </c>
      <c r="GCG5" t="n">
        <v>1824.140048015404</v>
      </c>
      <c r="GCH5" t="n">
        <v>2016.726878686711</v>
      </c>
      <c r="GCI5" t="n">
        <v>2342.541411715058</v>
      </c>
      <c r="GCJ5" t="n">
        <v>2667.8602765435</v>
      </c>
      <c r="GCK5" t="n">
        <v>2920.25706428143</v>
      </c>
      <c r="GCL5" t="n">
        <v>3164.399264518824</v>
      </c>
      <c r="GCM5" t="n">
        <v>3359.373024446394</v>
      </c>
      <c r="GCN5" t="n">
        <v>3165.075281372643</v>
      </c>
      <c r="GCO5" t="n">
        <v>3176.135764874929</v>
      </c>
      <c r="GCP5" t="n">
        <v>2534.155985794384</v>
      </c>
      <c r="GCQ5" t="n">
        <v>1210.747457216033</v>
      </c>
      <c r="GCR5" t="n">
        <v>592.9718482517607</v>
      </c>
      <c r="GCS5" t="n">
        <v>385.2146578041589</v>
      </c>
      <c r="GCT5" t="n">
        <v>261.8473270793315</v>
      </c>
      <c r="GCU5" t="n">
        <v>208.706760913836</v>
      </c>
      <c r="GCV5" t="n">
        <v>304.9169500139842</v>
      </c>
      <c r="GCW5" t="n">
        <v>916.5264103398259</v>
      </c>
      <c r="GCX5" t="n">
        <v>1514.046214984064</v>
      </c>
      <c r="GCY5" t="n">
        <v>1822.068319385389</v>
      </c>
      <c r="GCZ5" t="n">
        <v>1757.069977492946</v>
      </c>
      <c r="GDA5" t="n">
        <v>1488.080414236383</v>
      </c>
      <c r="GDB5" t="n">
        <v>1364.360136768494</v>
      </c>
      <c r="GDC5" t="n">
        <v>1475.011364206728</v>
      </c>
      <c r="GDD5" t="n">
        <v>1733.172205732343</v>
      </c>
      <c r="GDE5" t="n">
        <v>1766.946516645096</v>
      </c>
      <c r="GDF5" t="n">
        <v>2043.2702927453</v>
      </c>
      <c r="GDG5" t="n">
        <v>2316.62077521834</v>
      </c>
      <c r="GDH5" t="n">
        <v>2624.82715361121</v>
      </c>
      <c r="GDI5" t="n">
        <v>2955.139739992763</v>
      </c>
      <c r="GDJ5" t="n">
        <v>3180.66962653751</v>
      </c>
      <c r="GDK5" t="n">
        <v>3317.549388422094</v>
      </c>
      <c r="GDL5" t="n">
        <v>3153.869786461782</v>
      </c>
      <c r="GDM5" t="n">
        <v>3254.625461074963</v>
      </c>
      <c r="GDN5" t="n">
        <v>2551.500527998047</v>
      </c>
      <c r="GDO5" t="n">
        <v>1216.729747176629</v>
      </c>
      <c r="GDP5" t="n">
        <v>604.5571649588372</v>
      </c>
      <c r="GDQ5" t="n">
        <v>391.9517935741356</v>
      </c>
      <c r="GDR5" t="n">
        <v>262.0112612573387</v>
      </c>
      <c r="GDS5" t="n">
        <v>212.5253546638818</v>
      </c>
      <c r="GDT5" t="n">
        <v>307.3252958319476</v>
      </c>
      <c r="GDU5" t="n">
        <v>918.699658932656</v>
      </c>
      <c r="GDV5" t="n">
        <v>1504.644536903541</v>
      </c>
      <c r="GDW5" t="n">
        <v>1801.54070247192</v>
      </c>
      <c r="GDX5" t="n">
        <v>1772.528110864896</v>
      </c>
      <c r="GDY5" t="n">
        <v>1472.665144752838</v>
      </c>
      <c r="GDZ5" t="n">
        <v>1394.643148644763</v>
      </c>
      <c r="GEA5" t="n">
        <v>1460.996078540528</v>
      </c>
      <c r="GEB5" t="n">
        <v>1741.663526244177</v>
      </c>
      <c r="GEC5" t="n">
        <v>1800.021539944771</v>
      </c>
      <c r="GED5" t="n">
        <v>2032.586638180744</v>
      </c>
      <c r="GEE5" t="n">
        <v>2287.438863227064</v>
      </c>
      <c r="GEF5" t="n">
        <v>2660.076653314541</v>
      </c>
      <c r="GEG5" t="n">
        <v>2927.174229253063</v>
      </c>
      <c r="GEH5" t="n">
        <v>3142.194060975597</v>
      </c>
      <c r="GEI5" t="n">
        <v>3375.105493226108</v>
      </c>
      <c r="GEJ5" t="n">
        <v>3116.021928543455</v>
      </c>
      <c r="GEK5" t="n">
        <v>3246.504710155149</v>
      </c>
      <c r="GEL5" t="n">
        <v>2574.62607420503</v>
      </c>
      <c r="GEM5" t="n">
        <v>1201.577116216482</v>
      </c>
      <c r="GEN5" t="n">
        <v>609.7635045965146</v>
      </c>
      <c r="GEO5" t="n">
        <v>387.4199487930456</v>
      </c>
      <c r="GEP5" t="n">
        <v>260.5116850212423</v>
      </c>
      <c r="GEQ5" t="n">
        <v>213.6414394039575</v>
      </c>
      <c r="GER5" t="n">
        <v>302.7339152381477</v>
      </c>
      <c r="GES5" t="n">
        <v>936.0400527852005</v>
      </c>
      <c r="GET5" t="n">
        <v>1523.811252411164</v>
      </c>
      <c r="GEU5" t="n">
        <v>1814.232206957295</v>
      </c>
      <c r="GEV5" t="n">
        <v>1746.693341459259</v>
      </c>
      <c r="GEW5" t="n">
        <v>1489.738832630537</v>
      </c>
      <c r="GEX5" t="n">
        <v>1380.589966285213</v>
      </c>
      <c r="GEY5" t="n">
        <v>1493.591474102999</v>
      </c>
      <c r="GEZ5" t="n">
        <v>1751.686359510307</v>
      </c>
      <c r="GFA5" t="n">
        <v>1761.837094638658</v>
      </c>
      <c r="GFB5" t="n">
        <v>2028.11776261959</v>
      </c>
      <c r="GFC5" t="n">
        <v>2357.834105121348</v>
      </c>
      <c r="GFD5" t="n">
        <v>2638.405852865766</v>
      </c>
      <c r="GFE5" t="n">
        <v>3047.967688783586</v>
      </c>
      <c r="GFF5" t="n">
        <v>3181.047296523399</v>
      </c>
      <c r="GFG5" t="n">
        <v>3332.524857941042</v>
      </c>
      <c r="GFH5" t="n">
        <v>3150.605355762308</v>
      </c>
      <c r="GFI5" t="n">
        <v>3311.113645482122</v>
      </c>
      <c r="GFJ5" t="n">
        <v>2555.119445805574</v>
      </c>
      <c r="GFK5" t="n">
        <v>1193.005040116627</v>
      </c>
      <c r="GFL5" t="n">
        <v>606.062807878826</v>
      </c>
      <c r="GFM5" t="n">
        <v>397.3109289832068</v>
      </c>
      <c r="GFN5" t="n">
        <v>270.5163047846115</v>
      </c>
      <c r="GFO5" t="n">
        <v>212.1998912935889</v>
      </c>
      <c r="GFP5" t="n">
        <v>304.8562769478972</v>
      </c>
      <c r="GFQ5" t="n">
        <v>945.12089272831</v>
      </c>
      <c r="GFR5" t="n">
        <v>1520.650697011878</v>
      </c>
      <c r="GFS5" t="n">
        <v>1790.613417379215</v>
      </c>
      <c r="GFT5" t="n">
        <v>1738.234647865501</v>
      </c>
      <c r="GFU5" t="n">
        <v>1501.368167438015</v>
      </c>
      <c r="GFV5" t="n">
        <v>1402.965681283326</v>
      </c>
      <c r="GFW5" t="n">
        <v>1478.592215326948</v>
      </c>
      <c r="GFX5" t="n">
        <v>1745.345744658332</v>
      </c>
      <c r="GFY5" t="n">
        <v>1820.408413600244</v>
      </c>
      <c r="GFZ5" t="n">
        <v>2020.950610091945</v>
      </c>
      <c r="GGA5" t="n">
        <v>2305.518827141606</v>
      </c>
      <c r="GGB5" t="n">
        <v>2639.423369115715</v>
      </c>
      <c r="GGC5" t="n">
        <v>2921.654842679069</v>
      </c>
      <c r="GGD5" t="n">
        <v>3216.399993389775</v>
      </c>
      <c r="GGE5" t="n">
        <v>3337.572992875262</v>
      </c>
      <c r="GGF5" t="n">
        <v>3225.593660329926</v>
      </c>
      <c r="GGG5" t="n">
        <v>3224.634104278211</v>
      </c>
      <c r="GGH5" t="n">
        <v>2583.024295084778</v>
      </c>
      <c r="GGI5" t="n">
        <v>1220.391537409121</v>
      </c>
      <c r="GGJ5" t="n">
        <v>603.8642817797872</v>
      </c>
      <c r="GGK5" t="n">
        <v>391.7936111450307</v>
      </c>
      <c r="GGL5" t="n">
        <v>264.5796590760268</v>
      </c>
      <c r="GGM5" t="n">
        <v>208.03562037775</v>
      </c>
      <c r="GGN5" t="n">
        <v>304.1879292584015</v>
      </c>
      <c r="GGO5" t="n">
        <v>939.5010933185448</v>
      </c>
      <c r="GGP5" t="n">
        <v>1490.85057597684</v>
      </c>
      <c r="GGQ5" t="n">
        <v>1806.949313295626</v>
      </c>
      <c r="GGR5" t="n">
        <v>1763.340618719342</v>
      </c>
      <c r="GGS5" t="n">
        <v>1525.861781662343</v>
      </c>
      <c r="GGT5" t="n">
        <v>1356.392676661105</v>
      </c>
      <c r="GGU5" t="n">
        <v>1456.782525200772</v>
      </c>
      <c r="GGV5" t="n">
        <v>1781.453860828137</v>
      </c>
      <c r="GGW5" t="n">
        <v>1816.157530228448</v>
      </c>
      <c r="GGX5" t="n">
        <v>2017.937299361521</v>
      </c>
      <c r="GGY5" t="n">
        <v>2315.81199099032</v>
      </c>
      <c r="GGZ5" t="n">
        <v>2716.110850430492</v>
      </c>
      <c r="GHA5" t="n">
        <v>2943.708726756521</v>
      </c>
      <c r="GHB5" t="n">
        <v>3137.441970786785</v>
      </c>
      <c r="GHC5" t="n">
        <v>3453.396167704298</v>
      </c>
      <c r="GHD5" t="n">
        <v>3189.335840308875</v>
      </c>
      <c r="GHE5" t="n">
        <v>3290.256821030275</v>
      </c>
      <c r="GHF5" t="n">
        <v>2521.839477762482</v>
      </c>
      <c r="GHG5" t="n">
        <v>1203.883344319912</v>
      </c>
      <c r="GHH5" t="n">
        <v>598.6437071987114</v>
      </c>
      <c r="GHI5" t="n">
        <v>394.6787669492418</v>
      </c>
      <c r="GHJ5" t="n">
        <v>266.1421982458042</v>
      </c>
      <c r="GHK5" t="n">
        <v>210.0637080272959</v>
      </c>
      <c r="GHL5" t="n">
        <v>305.0664922597353</v>
      </c>
      <c r="GHM5" t="n">
        <v>934.2016468452857</v>
      </c>
      <c r="GHN5" t="n">
        <v>1499.586604496961</v>
      </c>
      <c r="GHO5" t="n">
        <v>1808.637453537735</v>
      </c>
      <c r="GHP5" t="n">
        <v>1750.725630986394</v>
      </c>
      <c r="GHQ5" t="n">
        <v>1499.67679488221</v>
      </c>
      <c r="GHR5" t="n">
        <v>1398.431176969741</v>
      </c>
      <c r="GHS5" t="n">
        <v>1479.453888688907</v>
      </c>
      <c r="GHT5" t="n">
        <v>1754.576182782292</v>
      </c>
      <c r="GHU5" t="n">
        <v>1797.420530779977</v>
      </c>
      <c r="GHV5" t="n">
        <v>2023.313914375645</v>
      </c>
      <c r="GHW5" t="n">
        <v>2319.215751882259</v>
      </c>
      <c r="GHX5" t="n">
        <v>2699.568374831796</v>
      </c>
      <c r="GHY5" t="n">
        <v>2986.248013583983</v>
      </c>
      <c r="GHZ5" t="n">
        <v>3068.835001254373</v>
      </c>
      <c r="GIA5" t="n">
        <v>3363.959616444793</v>
      </c>
      <c r="GIB5" t="n">
        <v>3151.248078366807</v>
      </c>
      <c r="GIC5" t="n">
        <v>3254.906090222327</v>
      </c>
      <c r="GID5" t="n">
        <v>2609.732624393126</v>
      </c>
      <c r="GIE5" t="n">
        <v>1205.585086529843</v>
      </c>
      <c r="GIF5" t="n">
        <v>597.4312046212859</v>
      </c>
      <c r="GIG5" t="n">
        <v>394.7764272135243</v>
      </c>
      <c r="GIH5" t="n">
        <v>260.9667803823127</v>
      </c>
      <c r="GII5" t="n">
        <v>216.068721402957</v>
      </c>
      <c r="GIJ5" t="n">
        <v>303.5598970072092</v>
      </c>
      <c r="GIK5" t="n">
        <v>916.8386597814572</v>
      </c>
      <c r="GIL5" t="n">
        <v>1541.139261559713</v>
      </c>
      <c r="GIM5" t="n">
        <v>1807.839289093935</v>
      </c>
      <c r="GIN5" t="n">
        <v>1732.820257613602</v>
      </c>
      <c r="GIO5" t="n">
        <v>1510.080445630233</v>
      </c>
      <c r="GIP5" t="n">
        <v>1398.351244556111</v>
      </c>
      <c r="GIQ5" t="n">
        <v>1467.012126053804</v>
      </c>
      <c r="GIR5" t="n">
        <v>1740.438559330445</v>
      </c>
      <c r="GIS5" t="n">
        <v>1783.865397294822</v>
      </c>
      <c r="GIT5" t="n">
        <v>2077.8952659662</v>
      </c>
      <c r="GIU5" t="n">
        <v>2334.035196906548</v>
      </c>
      <c r="GIV5" t="n">
        <v>2639.680586009669</v>
      </c>
      <c r="GIW5" t="n">
        <v>3001.939683245389</v>
      </c>
      <c r="GIX5" t="n">
        <v>3236.115353684634</v>
      </c>
      <c r="GIY5" t="n">
        <v>3393.73693666444</v>
      </c>
      <c r="GIZ5" t="n">
        <v>3147.189142870974</v>
      </c>
      <c r="GJA5" t="n">
        <v>3287.658238979684</v>
      </c>
      <c r="GJB5" t="n">
        <v>2517.887424577439</v>
      </c>
      <c r="GJC5" t="n">
        <v>1218.479700960833</v>
      </c>
      <c r="GJD5" t="n">
        <v>611.5142755461957</v>
      </c>
      <c r="GJE5" t="n">
        <v>392.3923622593367</v>
      </c>
      <c r="GJF5" t="n">
        <v>265.3122937667699</v>
      </c>
      <c r="GJG5" t="n">
        <v>210.1913855773079</v>
      </c>
      <c r="GJH5" t="n">
        <v>306.42223850832</v>
      </c>
      <c r="GJI5" t="n">
        <v>920.5223044475528</v>
      </c>
      <c r="GJJ5" t="n">
        <v>1526.510912160892</v>
      </c>
      <c r="GJK5" t="n">
        <v>1787.27974154604</v>
      </c>
      <c r="GJL5" t="n">
        <v>1727.096236018416</v>
      </c>
      <c r="GJM5" t="n">
        <v>1502.417466856859</v>
      </c>
      <c r="GJN5" t="n">
        <v>1415.211954281095</v>
      </c>
      <c r="GJO5" t="n">
        <v>1483.227837027278</v>
      </c>
      <c r="GJP5" t="n">
        <v>1757.48774426985</v>
      </c>
      <c r="GJQ5" t="n">
        <v>1779.178942430222</v>
      </c>
      <c r="GJR5" t="n">
        <v>2049.768448823194</v>
      </c>
      <c r="GJS5" t="n">
        <v>2294.067302386644</v>
      </c>
      <c r="GJT5" t="n">
        <v>2693.851855776352</v>
      </c>
      <c r="GJU5" t="n">
        <v>2961.052314753653</v>
      </c>
      <c r="GJV5" t="n">
        <v>3204.881717484629</v>
      </c>
      <c r="GJW5" t="n">
        <v>3390.982873920645</v>
      </c>
      <c r="GJX5" t="n">
        <v>3139.188614488005</v>
      </c>
      <c r="GJY5" t="n">
        <v>3201.639205801431</v>
      </c>
      <c r="GJZ5" t="n">
        <v>2539.763482108738</v>
      </c>
      <c r="GKA5" t="n">
        <v>1188.776634830147</v>
      </c>
      <c r="GKB5" t="n">
        <v>601.8014503791172</v>
      </c>
      <c r="GKC5" t="n">
        <v>391.2569180140212</v>
      </c>
      <c r="GKD5" t="n">
        <v>259.5450470171018</v>
      </c>
      <c r="GKE5" t="n">
        <v>212.8141273750839</v>
      </c>
      <c r="GKF5" t="n">
        <v>308.2042220433337</v>
      </c>
      <c r="GKG5" t="n">
        <v>913.2380736046255</v>
      </c>
      <c r="GKH5" t="n">
        <v>1519.256073435295</v>
      </c>
      <c r="GKI5" t="n">
        <v>1805.081728641314</v>
      </c>
      <c r="GKJ5" t="n">
        <v>1743.73767975293</v>
      </c>
      <c r="GKK5" t="n">
        <v>1473.494257734145</v>
      </c>
      <c r="GKL5" t="n">
        <v>1396.888409856335</v>
      </c>
      <c r="GKM5" t="n">
        <v>1502.063129767023</v>
      </c>
      <c r="GKN5" t="n">
        <v>1722.418707849853</v>
      </c>
      <c r="GKO5" t="n">
        <v>1808.779390228075</v>
      </c>
      <c r="GKP5" t="n">
        <v>2025.147901066056</v>
      </c>
      <c r="GKQ5" t="n">
        <v>2331.954434544323</v>
      </c>
      <c r="GKR5" t="n">
        <v>2667.467659294873</v>
      </c>
      <c r="GKS5" t="n">
        <v>2963.242966420738</v>
      </c>
      <c r="GKT5" t="n">
        <v>3228.949390175411</v>
      </c>
      <c r="GKU5" t="n">
        <v>3414.058875230952</v>
      </c>
      <c r="GKV5" t="n">
        <v>3130.633674709837</v>
      </c>
      <c r="GKW5" t="n">
        <v>3206.87323077286</v>
      </c>
      <c r="GKX5" t="n">
        <v>2590.98470725116</v>
      </c>
      <c r="GKY5" t="n">
        <v>1195.95127673555</v>
      </c>
      <c r="GKZ5" t="n">
        <v>603.7722958273646</v>
      </c>
      <c r="GLA5" t="n">
        <v>393.879006263156</v>
      </c>
      <c r="GLB5" t="n">
        <v>260.9431511826504</v>
      </c>
      <c r="GLC5" t="n">
        <v>211.3980850257543</v>
      </c>
      <c r="GLD5" t="n">
        <v>308.4114145848642</v>
      </c>
      <c r="GLE5" t="n">
        <v>927.1138526371113</v>
      </c>
      <c r="GLF5" t="n">
        <v>1508.739058104829</v>
      </c>
      <c r="GLG5" t="n">
        <v>1807.383508207808</v>
      </c>
      <c r="GLH5" t="n">
        <v>1757.043339539167</v>
      </c>
      <c r="GLI5" t="n">
        <v>1485.670362197617</v>
      </c>
      <c r="GLJ5" t="n">
        <v>1373.419846349448</v>
      </c>
      <c r="GLK5" t="n">
        <v>1463.925357304217</v>
      </c>
      <c r="GLL5" t="n">
        <v>1746.615194390643</v>
      </c>
      <c r="GLM5" t="n">
        <v>1786.097535369362</v>
      </c>
      <c r="GLN5" t="n">
        <v>2073.98500637341</v>
      </c>
      <c r="GLO5" t="n">
        <v>2341.362940532119</v>
      </c>
      <c r="GLP5" t="n">
        <v>2666.443509732758</v>
      </c>
      <c r="GLQ5" t="n">
        <v>2971.515124709046</v>
      </c>
      <c r="GLR5" t="n">
        <v>3159.878299917004</v>
      </c>
      <c r="GLS5" t="n">
        <v>3394.033536998259</v>
      </c>
      <c r="GLT5" t="n">
        <v>3151.321526795224</v>
      </c>
      <c r="GLU5" t="n">
        <v>3227.323050339744</v>
      </c>
      <c r="GLV5" t="n">
        <v>2591.949176665781</v>
      </c>
      <c r="GLW5" t="n">
        <v>1214.101263235785</v>
      </c>
      <c r="GLX5" t="n">
        <v>608.1493752742923</v>
      </c>
      <c r="GLY5" t="n">
        <v>382.9338487000174</v>
      </c>
      <c r="GLZ5" t="n">
        <v>266.8707410780527</v>
      </c>
      <c r="GMA5" t="n">
        <v>209.6720466067343</v>
      </c>
      <c r="GMB5" t="n">
        <v>304.7627647796566</v>
      </c>
      <c r="GMC5" t="n">
        <v>924.1363313334177</v>
      </c>
      <c r="GMD5" t="n">
        <v>1518.602541969459</v>
      </c>
      <c r="GME5" t="n">
        <v>1794.129589820038</v>
      </c>
      <c r="GMF5" t="n">
        <v>1791.041579075482</v>
      </c>
      <c r="GMG5" t="n">
        <v>1483.432133614935</v>
      </c>
      <c r="GMH5" t="n">
        <v>1369.318682018305</v>
      </c>
      <c r="GMI5" t="n">
        <v>1474.615893798918</v>
      </c>
      <c r="GMJ5" t="n">
        <v>1752.850518320655</v>
      </c>
      <c r="GMK5" t="n">
        <v>1785.465473147415</v>
      </c>
      <c r="GML5" t="n">
        <v>2042.083723866621</v>
      </c>
      <c r="GMM5" t="n">
        <v>2325.18788742132</v>
      </c>
      <c r="GMN5" t="n">
        <v>2707.903196116325</v>
      </c>
      <c r="GMO5" t="n">
        <v>2970.455978492452</v>
      </c>
      <c r="GMP5" t="n">
        <v>3168.525971567995</v>
      </c>
      <c r="GMQ5" t="n">
        <v>3345.77510120345</v>
      </c>
      <c r="GMR5" t="n">
        <v>3163.897344329173</v>
      </c>
      <c r="GMS5" t="n">
        <v>3203.522281127382</v>
      </c>
      <c r="GMT5" t="n">
        <v>2567.887770508719</v>
      </c>
      <c r="GMU5" t="n">
        <v>1257.106538689651</v>
      </c>
      <c r="GMV5" t="n">
        <v>656.128963728463</v>
      </c>
      <c r="GMW5" t="n">
        <v>376.7811608106675</v>
      </c>
      <c r="GMX5" t="n">
        <v>252.0030415027696</v>
      </c>
      <c r="GMY5" t="n">
        <v>264.2338901612919</v>
      </c>
      <c r="GMZ5" t="n">
        <v>337.7064031439129</v>
      </c>
      <c r="GNA5" t="n">
        <v>864.3673034920491</v>
      </c>
      <c r="GNB5" t="n">
        <v>1690.422796788897</v>
      </c>
      <c r="GNC5" t="n">
        <v>1856.50432977174</v>
      </c>
      <c r="GND5" t="n">
        <v>1725.134291978122</v>
      </c>
      <c r="GNE5" t="n">
        <v>1456.068566316928</v>
      </c>
      <c r="GNF5" t="n">
        <v>1405.686985421363</v>
      </c>
      <c r="GNG5" t="n">
        <v>1502.395376254649</v>
      </c>
      <c r="GNH5" t="n">
        <v>1700.912348543672</v>
      </c>
      <c r="GNI5" t="n">
        <v>1588.045193348942</v>
      </c>
      <c r="GNJ5" t="n">
        <v>1684.355217125315</v>
      </c>
      <c r="GNK5" t="n">
        <v>2208.210444467534</v>
      </c>
      <c r="GNL5" t="n">
        <v>2743.116734591725</v>
      </c>
      <c r="GNM5" t="n">
        <v>3406.012145858742</v>
      </c>
      <c r="GNN5" t="n">
        <v>3797.887466888099</v>
      </c>
      <c r="GNO5" t="n">
        <v>4273.209167310081</v>
      </c>
      <c r="GNP5" t="n">
        <v>4264.814460423572</v>
      </c>
      <c r="GNQ5" t="n">
        <v>3976.19444562637</v>
      </c>
      <c r="GNR5" t="n">
        <v>2665.460155620493</v>
      </c>
      <c r="GNS5" t="n">
        <v>1257.691689870393</v>
      </c>
      <c r="GNT5" t="n">
        <v>644.5723330567945</v>
      </c>
      <c r="GNU5" t="n">
        <v>367.4139262229692</v>
      </c>
      <c r="GNV5" t="n">
        <v>253.7728484668878</v>
      </c>
      <c r="GNW5" t="n">
        <v>256.5369940849988</v>
      </c>
      <c r="GNX5" t="n">
        <v>333.7363912453453</v>
      </c>
      <c r="GNY5" t="n">
        <v>865.5884515728603</v>
      </c>
      <c r="GNZ5" t="n">
        <v>1696.136239581281</v>
      </c>
      <c r="GOA5" t="n">
        <v>1845.907689090346</v>
      </c>
      <c r="GOB5" t="n">
        <v>1719.855845563531</v>
      </c>
      <c r="GOC5" t="n">
        <v>1515.578882416315</v>
      </c>
      <c r="GOD5" t="n">
        <v>1416.322658205406</v>
      </c>
      <c r="GOE5" t="n">
        <v>1512.908499684302</v>
      </c>
      <c r="GOF5" t="n">
        <v>1693.412764158638</v>
      </c>
      <c r="GOG5" t="n">
        <v>1590.600281820247</v>
      </c>
      <c r="GOH5" t="n">
        <v>1684.116352748217</v>
      </c>
      <c r="GOI5" t="n">
        <v>2208.166768622778</v>
      </c>
      <c r="GOJ5" t="n">
        <v>2677.032664358203</v>
      </c>
      <c r="GOK5" t="n">
        <v>3399.191250626783</v>
      </c>
      <c r="GOL5" t="n">
        <v>3833.602174899274</v>
      </c>
      <c r="GOM5" t="n">
        <v>4360.879714296485</v>
      </c>
      <c r="GON5" t="n">
        <v>4228.301696904452</v>
      </c>
      <c r="GOO5" t="n">
        <v>3985.801592333276</v>
      </c>
      <c r="GOP5" t="n">
        <v>2626.31699863768</v>
      </c>
      <c r="GOQ5" t="n">
        <v>1244.262108651521</v>
      </c>
      <c r="GOR5" t="n">
        <v>638.3315698947858</v>
      </c>
      <c r="GOS5" t="n">
        <v>378.0879068236134</v>
      </c>
      <c r="GOT5" t="n">
        <v>251.6588997367353</v>
      </c>
      <c r="GOU5" t="n">
        <v>257.0664741134128</v>
      </c>
      <c r="GOV5" t="n">
        <v>341.6526720329737</v>
      </c>
      <c r="GOW5" t="n">
        <v>859.3605476583574</v>
      </c>
      <c r="GOX5" t="n">
        <v>1669.241288784926</v>
      </c>
      <c r="GOY5" t="n">
        <v>1848.921900313436</v>
      </c>
      <c r="GOZ5" t="n">
        <v>1703.841854584101</v>
      </c>
      <c r="GPA5" t="n">
        <v>1505.905293714189</v>
      </c>
      <c r="GPB5" t="n">
        <v>1420.831012510531</v>
      </c>
      <c r="GPC5" t="n">
        <v>1488.350248230636</v>
      </c>
      <c r="GPD5" t="n">
        <v>1709.952951303194</v>
      </c>
      <c r="GPE5" t="n">
        <v>1576.099726966306</v>
      </c>
      <c r="GPF5" t="n">
        <v>1659.937460866318</v>
      </c>
      <c r="GPG5" t="n">
        <v>2211.191970965495</v>
      </c>
      <c r="GPH5" t="n">
        <v>2733.924535815283</v>
      </c>
      <c r="GPI5" t="n">
        <v>3324.366021620661</v>
      </c>
      <c r="GPJ5" t="n">
        <v>3714.919581657005</v>
      </c>
      <c r="GPK5" t="n">
        <v>4264.016767073273</v>
      </c>
      <c r="GPL5" t="n">
        <v>4261.870670709649</v>
      </c>
      <c r="GPM5" t="n">
        <v>3953.459609869175</v>
      </c>
      <c r="GPN5" t="n">
        <v>2702.369260594447</v>
      </c>
      <c r="GPO5" t="n">
        <v>1254.795449386584</v>
      </c>
      <c r="GPP5" t="n">
        <v>639.2975947271183</v>
      </c>
      <c r="GPQ5" t="n">
        <v>372.3442391834189</v>
      </c>
      <c r="GPR5" t="n">
        <v>252.6832186851025</v>
      </c>
      <c r="GPS5" t="n">
        <v>245.9437887981438</v>
      </c>
      <c r="GPT5" t="n">
        <v>340.1162863193028</v>
      </c>
      <c r="GPU5" t="n">
        <v>871.9114759631536</v>
      </c>
      <c r="GPV5" t="n">
        <v>1723.164577817988</v>
      </c>
      <c r="GPW5" t="n">
        <v>1847.860694909565</v>
      </c>
      <c r="GPX5" t="n">
        <v>1712.703523303013</v>
      </c>
      <c r="GPY5" t="n">
        <v>1504.454551952401</v>
      </c>
      <c r="GPZ5" t="n">
        <v>1386.775744534606</v>
      </c>
      <c r="GQA5" t="n">
        <v>1522.503380509234</v>
      </c>
      <c r="GQB5" t="n">
        <v>1719.497628847798</v>
      </c>
      <c r="GQC5" t="n">
        <v>1597.291615122383</v>
      </c>
      <c r="GQD5" t="n">
        <v>1698.365327688241</v>
      </c>
      <c r="GQE5" t="n">
        <v>2228.235018050214</v>
      </c>
      <c r="GQF5" t="n">
        <v>2709.042429451969</v>
      </c>
      <c r="GQG5" t="n">
        <v>3406.249699632838</v>
      </c>
      <c r="GQH5" t="n">
        <v>3792.085568655073</v>
      </c>
      <c r="GQI5" t="n">
        <v>4252.89106518235</v>
      </c>
      <c r="GQJ5" t="n">
        <v>4330.080436953256</v>
      </c>
      <c r="GQK5" t="n">
        <v>3959.989111635675</v>
      </c>
      <c r="GQL5" t="n">
        <v>2682.059243510682</v>
      </c>
      <c r="GQM5" t="n">
        <v>1267.087292262638</v>
      </c>
      <c r="GQN5" t="n">
        <v>643.51317692948</v>
      </c>
      <c r="GQO5" t="n">
        <v>372.5510812174527</v>
      </c>
      <c r="GQP5" t="n">
        <v>249.7247133338975</v>
      </c>
      <c r="GQQ5" t="n">
        <v>257.3386921320931</v>
      </c>
      <c r="GQR5" t="n">
        <v>334.5580712207559</v>
      </c>
      <c r="GQS5" t="n">
        <v>895.671738644209</v>
      </c>
      <c r="GQT5" t="n">
        <v>1657.346742425825</v>
      </c>
      <c r="GQU5" t="n">
        <v>1853.15576074653</v>
      </c>
      <c r="GQV5" t="n">
        <v>1713.411960330929</v>
      </c>
      <c r="GQW5" t="n">
        <v>1498.826588356073</v>
      </c>
      <c r="GQX5" t="n">
        <v>1399.076622543899</v>
      </c>
      <c r="GQY5" t="n">
        <v>1517.986342854514</v>
      </c>
      <c r="GQZ5" t="n">
        <v>1683.905943414717</v>
      </c>
      <c r="GRA5" t="n">
        <v>1641.032703417765</v>
      </c>
      <c r="GRB5" t="n">
        <v>1677.860898448112</v>
      </c>
      <c r="GRC5" t="n">
        <v>2243.254484969323</v>
      </c>
      <c r="GRD5" t="n">
        <v>2714.47642140415</v>
      </c>
      <c r="GRE5" t="n">
        <v>3377.975281265871</v>
      </c>
      <c r="GRF5" t="n">
        <v>3809.715327248896</v>
      </c>
      <c r="GRG5" t="n">
        <v>4306.140480827782</v>
      </c>
      <c r="GRH5" t="n">
        <v>4336.58402032519</v>
      </c>
      <c r="GRI5" t="n">
        <v>3951.781731184421</v>
      </c>
      <c r="GRJ5" t="n">
        <v>2703.670343368171</v>
      </c>
      <c r="GRK5" t="n">
        <v>1268.274493186464</v>
      </c>
      <c r="GRL5" t="n">
        <v>639.348031521756</v>
      </c>
      <c r="GRM5" t="n">
        <v>370.141469749683</v>
      </c>
      <c r="GRN5" t="n">
        <v>253.3686533505777</v>
      </c>
      <c r="GRO5" t="n">
        <v>254.3694221505225</v>
      </c>
      <c r="GRP5" t="n">
        <v>344.5502008942155</v>
      </c>
      <c r="GRQ5" t="n">
        <v>856.8545041252485</v>
      </c>
      <c r="GRR5" t="n">
        <v>1714.023524891898</v>
      </c>
      <c r="GRS5" t="n">
        <v>1840.986745140849</v>
      </c>
      <c r="GRT5" t="n">
        <v>1711.585789426895</v>
      </c>
      <c r="GRU5" t="n">
        <v>1472.995031787445</v>
      </c>
      <c r="GRV5" t="n">
        <v>1389.112424696044</v>
      </c>
      <c r="GRW5" t="n">
        <v>1520.65233491431</v>
      </c>
      <c r="GRX5" t="n">
        <v>1746.463691250234</v>
      </c>
      <c r="GRY5" t="n">
        <v>1627.293938893566</v>
      </c>
      <c r="GRZ5" t="n">
        <v>1669.153928395788</v>
      </c>
      <c r="GSA5" t="n">
        <v>2209.366322729864</v>
      </c>
      <c r="GSB5" t="n">
        <v>2693.095590362189</v>
      </c>
      <c r="GSC5" t="n">
        <v>3374.957020770673</v>
      </c>
      <c r="GSD5" t="n">
        <v>3813.233900312141</v>
      </c>
      <c r="GSE5" t="n">
        <v>4279.61722566443</v>
      </c>
      <c r="GSF5" t="n">
        <v>4323.135215543791</v>
      </c>
      <c r="GSG5" t="n">
        <v>4022.097351240209</v>
      </c>
      <c r="GSH5" t="n">
        <v>2679.80358722612</v>
      </c>
      <c r="GSI5" t="n">
        <v>1237.465081328926</v>
      </c>
      <c r="GSJ5" t="n">
        <v>651.8973493601517</v>
      </c>
      <c r="GSK5" t="n">
        <v>367.9994102504658</v>
      </c>
      <c r="GSL5" t="n">
        <v>256.3256439943102</v>
      </c>
      <c r="GSM5" t="n">
        <v>256.0160433084571</v>
      </c>
      <c r="GSN5" t="n">
        <v>336.1979484631013</v>
      </c>
      <c r="GSO5" t="n">
        <v>883.7011082408596</v>
      </c>
      <c r="GSP5" t="n">
        <v>1687.948652922725</v>
      </c>
      <c r="GSQ5" t="n">
        <v>1859.350942406854</v>
      </c>
      <c r="GSR5" t="n">
        <v>1708.091381882152</v>
      </c>
      <c r="GSS5" t="n">
        <v>1491.741934268516</v>
      </c>
      <c r="GST5" t="n">
        <v>1393.449439770438</v>
      </c>
      <c r="GSU5" t="n">
        <v>1499.713395399085</v>
      </c>
      <c r="GSV5" t="n">
        <v>1679.040777983658</v>
      </c>
      <c r="GSW5" t="n">
        <v>1609.3629315394</v>
      </c>
      <c r="GSX5" t="n">
        <v>1689.017674728582</v>
      </c>
      <c r="GSY5" t="n">
        <v>2219.713168266451</v>
      </c>
      <c r="GSZ5" t="n">
        <v>2678.508055698338</v>
      </c>
      <c r="GTA5" t="n">
        <v>3310.965103437132</v>
      </c>
      <c r="GTB5" t="n">
        <v>3730.387639452901</v>
      </c>
      <c r="GTC5" t="n">
        <v>4257.710683343257</v>
      </c>
      <c r="GTD5" t="n">
        <v>4210.190123873144</v>
      </c>
      <c r="GTE5" t="n">
        <v>3941.310084034894</v>
      </c>
      <c r="GTF5" t="n">
        <v>2631.844232640811</v>
      </c>
      <c r="GTG5" t="n">
        <v>1246.760932405878</v>
      </c>
      <c r="GTH5" t="n">
        <v>638.8111607719959</v>
      </c>
      <c r="GTI5" t="n">
        <v>380.284272589959</v>
      </c>
      <c r="GTJ5" t="n">
        <v>256.2628137146985</v>
      </c>
      <c r="GTK5" t="n">
        <v>254.6866032206162</v>
      </c>
      <c r="GTL5" t="n">
        <v>333.6212183140876</v>
      </c>
      <c r="GTM5" t="n">
        <v>884.0136643813056</v>
      </c>
      <c r="GTN5" t="n">
        <v>1656.420247090911</v>
      </c>
      <c r="GTO5" t="n">
        <v>1889.996650666806</v>
      </c>
      <c r="GTP5" t="n">
        <v>1724.710194312065</v>
      </c>
      <c r="GTQ5" t="n">
        <v>1490.895474043545</v>
      </c>
      <c r="GTR5" t="n">
        <v>1405.054090587385</v>
      </c>
      <c r="GTS5" t="n">
        <v>1470.281492680341</v>
      </c>
      <c r="GTT5" t="n">
        <v>1720.10211841921</v>
      </c>
      <c r="GTU5" t="n">
        <v>1605.788720498013</v>
      </c>
      <c r="GTV5" t="n">
        <v>1687.501525236884</v>
      </c>
      <c r="GTW5" t="n">
        <v>2228.538271478499</v>
      </c>
      <c r="GTX5" t="n">
        <v>2661.141840364533</v>
      </c>
      <c r="GTY5" t="n">
        <v>3320.15418561152</v>
      </c>
      <c r="GTZ5" t="n">
        <v>3697.156962009729</v>
      </c>
      <c r="GUA5" t="n">
        <v>4282.919687573137</v>
      </c>
      <c r="GUB5" t="n">
        <v>4250.668854095969</v>
      </c>
      <c r="GUC5" t="n">
        <v>3988.019671897081</v>
      </c>
      <c r="GUD5" t="n">
        <v>2682.62887152621</v>
      </c>
      <c r="GUE5" t="n">
        <v>1264.1631445824</v>
      </c>
      <c r="GUF5" t="n">
        <v>640.310838905676</v>
      </c>
      <c r="GUG5" t="n">
        <v>371.350417345162</v>
      </c>
      <c r="GUH5" t="n">
        <v>254.6812237246193</v>
      </c>
      <c r="GUI5" t="n">
        <v>247.5889734284516</v>
      </c>
      <c r="GUJ5" t="n">
        <v>335.3612560648971</v>
      </c>
      <c r="GUK5" t="n">
        <v>884.4541084825466</v>
      </c>
      <c r="GUL5" t="n">
        <v>1688.606928918684</v>
      </c>
      <c r="GUM5" t="n">
        <v>1850.229585852573</v>
      </c>
      <c r="GUN5" t="n">
        <v>1715.235250855751</v>
      </c>
      <c r="GUO5" t="n">
        <v>1480.855800651859</v>
      </c>
      <c r="GUP5" t="n">
        <v>1411.41711215424</v>
      </c>
      <c r="GUQ5" t="n">
        <v>1512.393203031882</v>
      </c>
      <c r="GUR5" t="n">
        <v>1699.972826373765</v>
      </c>
      <c r="GUS5" t="n">
        <v>1603.725868431113</v>
      </c>
      <c r="GUT5" t="n">
        <v>1652.020154442574</v>
      </c>
      <c r="GUU5" t="n">
        <v>2215.541578872789</v>
      </c>
      <c r="GUV5" t="n">
        <v>2739.907890025556</v>
      </c>
      <c r="GUW5" t="n">
        <v>3330.200591669104</v>
      </c>
      <c r="GUX5" t="n">
        <v>3781.107712993467</v>
      </c>
      <c r="GUY5" t="n">
        <v>4222.167055803448</v>
      </c>
      <c r="GUZ5" t="n">
        <v>4200.541059988083</v>
      </c>
      <c r="GVA5" t="n">
        <v>3987.303188223204</v>
      </c>
      <c r="GVB5" t="n">
        <v>2658.345736714729</v>
      </c>
      <c r="GVC5" t="n">
        <v>1253.696598699576</v>
      </c>
      <c r="GVD5" t="n">
        <v>640.6336114451835</v>
      </c>
      <c r="GVE5" t="n">
        <v>371.0123800732196</v>
      </c>
      <c r="GVF5" t="n">
        <v>250.5768146613243</v>
      </c>
      <c r="GVG5" t="n">
        <v>253.7882382295852</v>
      </c>
      <c r="GVH5" t="n">
        <v>338.494049329547</v>
      </c>
      <c r="GVI5" t="n">
        <v>865.5567556751868</v>
      </c>
      <c r="GVJ5" t="n">
        <v>1683.850989399438</v>
      </c>
      <c r="GVK5" t="n">
        <v>1882.877679431361</v>
      </c>
      <c r="GVL5" t="n">
        <v>1694.508964615201</v>
      </c>
      <c r="GVM5" t="n">
        <v>1465.457845273213</v>
      </c>
      <c r="GVN5" t="n">
        <v>1386.046714795957</v>
      </c>
      <c r="GVO5" t="n">
        <v>1514.513621477022</v>
      </c>
      <c r="GVP5" t="n">
        <v>1726.759620568323</v>
      </c>
      <c r="GVQ5" t="n">
        <v>1594.004260544809</v>
      </c>
      <c r="GVR5" t="n">
        <v>1678.141478254486</v>
      </c>
      <c r="GVS5" t="n">
        <v>2243.189882443274</v>
      </c>
      <c r="GVT5" t="n">
        <v>2750.948777607009</v>
      </c>
      <c r="GVU5" t="n">
        <v>3380.290209283644</v>
      </c>
      <c r="GVV5" t="n">
        <v>3704.048217157254</v>
      </c>
      <c r="GVW5" t="n">
        <v>4208.449668480375</v>
      </c>
      <c r="GVX5" t="n">
        <v>4257.183547556877</v>
      </c>
      <c r="GVY5" t="n">
        <v>3949.550726105928</v>
      </c>
      <c r="GVZ5" t="n">
        <v>2679.214351484638</v>
      </c>
      <c r="GWA5" t="n">
        <v>1247.102492763626</v>
      </c>
      <c r="GWB5" t="n">
        <v>640.4709623012507</v>
      </c>
      <c r="GWC5" t="n">
        <v>367.6403699116347</v>
      </c>
      <c r="GWD5" t="n">
        <v>254.2621562968007</v>
      </c>
      <c r="GWE5" t="n">
        <v>250.5132062858006</v>
      </c>
      <c r="GWF5" t="n">
        <v>342.2467757418386</v>
      </c>
      <c r="GWG5" t="n">
        <v>874.0076083816092</v>
      </c>
      <c r="GWH5" t="n">
        <v>1666.08413192416</v>
      </c>
      <c r="GWI5" t="n">
        <v>1842.054519664294</v>
      </c>
      <c r="GWJ5" t="n">
        <v>1712.084772121952</v>
      </c>
      <c r="GWK5" t="n">
        <v>1497.765646837296</v>
      </c>
      <c r="GWL5" t="n">
        <v>1387.568470215303</v>
      </c>
      <c r="GWM5" t="n">
        <v>1478.242433429474</v>
      </c>
      <c r="GWN5" t="n">
        <v>1702.930803453087</v>
      </c>
      <c r="GWO5" t="n">
        <v>1631.698447129472</v>
      </c>
      <c r="GWP5" t="n">
        <v>1687.606070014414</v>
      </c>
      <c r="GWQ5" t="n">
        <v>2222.985128941533</v>
      </c>
      <c r="GWR5" t="n">
        <v>2721.944905959365</v>
      </c>
      <c r="GWS5" t="n">
        <v>3303.026987186615</v>
      </c>
      <c r="GWT5" t="n">
        <v>3727.68399119774</v>
      </c>
      <c r="GWU5" t="n">
        <v>4177.175072892619</v>
      </c>
      <c r="GWV5" t="n">
        <v>4215.084116330378</v>
      </c>
      <c r="GWW5" t="n">
        <v>3964.250036637511</v>
      </c>
      <c r="GWX5" t="n">
        <v>2676.959255989947</v>
      </c>
      <c r="GWY5" t="n">
        <v>1254.211032746501</v>
      </c>
      <c r="GWZ5" t="n">
        <v>648.5709346402449</v>
      </c>
      <c r="GXA5" t="n">
        <v>374.8019154326582</v>
      </c>
      <c r="GXB5" t="n">
        <v>255.3669560128259</v>
      </c>
      <c r="GXC5" t="n">
        <v>254.8136114301096</v>
      </c>
      <c r="GXD5" t="n">
        <v>340.0505229163189</v>
      </c>
      <c r="GXE5" t="n">
        <v>870.796887162214</v>
      </c>
      <c r="GXF5" t="n">
        <v>1652.978014850812</v>
      </c>
      <c r="GXG5" t="n">
        <v>1866.90679099834</v>
      </c>
      <c r="GXH5" t="n">
        <v>1703.105259384716</v>
      </c>
      <c r="GXI5" t="n">
        <v>1496.766781151087</v>
      </c>
      <c r="GXJ5" t="n">
        <v>1411.194630361261</v>
      </c>
      <c r="GXK5" t="n">
        <v>1487.013230541184</v>
      </c>
      <c r="GXL5" t="n">
        <v>1718.75670988829</v>
      </c>
      <c r="GXM5" t="n">
        <v>1612.703791398686</v>
      </c>
      <c r="GXN5" t="n">
        <v>1709.197733858676</v>
      </c>
      <c r="GXO5" t="n">
        <v>2213.777539568779</v>
      </c>
      <c r="GXP5" t="n">
        <v>2717.875201394768</v>
      </c>
      <c r="GXQ5" t="n">
        <v>3346.728513268845</v>
      </c>
      <c r="GXR5" t="n">
        <v>3807.926434102015</v>
      </c>
      <c r="GXS5" t="n">
        <v>4192.929127782548</v>
      </c>
      <c r="GXT5" t="n">
        <v>4226.904477254895</v>
      </c>
      <c r="GXU5" t="n">
        <v>3990.5213171071</v>
      </c>
      <c r="GXV5" t="n">
        <v>2657.340355416407</v>
      </c>
      <c r="GXW5" t="n">
        <v>1231.381500136856</v>
      </c>
      <c r="GXX5" t="n">
        <v>639.0004502491095</v>
      </c>
      <c r="GXY5" t="n">
        <v>366.6124061818948</v>
      </c>
      <c r="GXZ5" t="n">
        <v>261.2069247669982</v>
      </c>
      <c r="GYA5" t="n">
        <v>255.8891978706775</v>
      </c>
      <c r="GYB5" t="n">
        <v>338.75127990055</v>
      </c>
      <c r="GYC5" t="n">
        <v>872.4198629507882</v>
      </c>
      <c r="GYD5" t="n">
        <v>1727.967391679873</v>
      </c>
      <c r="GYE5" t="n">
        <v>1878.581040035919</v>
      </c>
      <c r="GYF5" t="n">
        <v>1731.025611223999</v>
      </c>
      <c r="GYG5" t="n">
        <v>1511.193023052331</v>
      </c>
      <c r="GYH5" t="n">
        <v>1401.713567453163</v>
      </c>
      <c r="GYI5" t="n">
        <v>1530.180226105635</v>
      </c>
      <c r="GYJ5" t="n">
        <v>1704.685139442357</v>
      </c>
      <c r="GYK5" t="n">
        <v>1586.690465971961</v>
      </c>
      <c r="GYL5" t="n">
        <v>1725.677398695399</v>
      </c>
      <c r="GYM5" t="n">
        <v>2193.782834728952</v>
      </c>
      <c r="GYN5" t="n">
        <v>2667.70694758866</v>
      </c>
      <c r="GYO5" t="n">
        <v>3383.243412973553</v>
      </c>
      <c r="GYP5" t="n">
        <v>3765.688163395819</v>
      </c>
      <c r="GYQ5" t="n">
        <v>4203.759252242848</v>
      </c>
      <c r="GYR5" t="n">
        <v>4296.073037021824</v>
      </c>
      <c r="GYS5" t="n">
        <v>3998.844953554673</v>
      </c>
      <c r="GYT5" t="n">
        <v>2663.656696156472</v>
      </c>
      <c r="GYU5" t="n">
        <v>1229.156318051633</v>
      </c>
      <c r="GYV5" t="n">
        <v>652.7374309333918</v>
      </c>
      <c r="GYW5" t="n">
        <v>379.1447235350872</v>
      </c>
      <c r="GYX5" t="n">
        <v>252.5804916609515</v>
      </c>
      <c r="GYY5" t="n">
        <v>255.5363939952679</v>
      </c>
      <c r="GYZ5" t="n">
        <v>337.5580919145789</v>
      </c>
      <c r="GZA5" t="n">
        <v>896.7094681689388</v>
      </c>
      <c r="GZB5" t="n">
        <v>1683.982437278507</v>
      </c>
      <c r="GZC5" t="n">
        <v>1809.024716316811</v>
      </c>
      <c r="GZD5" t="n">
        <v>1727.46327628001</v>
      </c>
      <c r="GZE5" t="n">
        <v>1470.792902800102</v>
      </c>
      <c r="GZF5" t="n">
        <v>1431.552905986907</v>
      </c>
      <c r="GZG5" t="n">
        <v>1497.269744787023</v>
      </c>
      <c r="GZH5" t="n">
        <v>1691.798862235445</v>
      </c>
      <c r="GZI5" t="n">
        <v>1572.126176660729</v>
      </c>
      <c r="GZJ5" t="n">
        <v>1692.708473912027</v>
      </c>
      <c r="GZK5" t="n">
        <v>2248.071946716032</v>
      </c>
      <c r="GZL5" t="n">
        <v>2715.71285401788</v>
      </c>
      <c r="GZM5" t="n">
        <v>3341.833314726316</v>
      </c>
      <c r="GZN5" t="n">
        <v>3718.828561943496</v>
      </c>
      <c r="GZO5" t="n">
        <v>4224.750311729967</v>
      </c>
      <c r="GZP5" t="n">
        <v>4270.086289008434</v>
      </c>
      <c r="GZQ5" t="n">
        <v>4041.334384993654</v>
      </c>
      <c r="GZR5" t="n">
        <v>2660.118698055277</v>
      </c>
      <c r="GZS5" t="n">
        <v>1264.704519212787</v>
      </c>
      <c r="GZT5" t="n">
        <v>644.5721584731765</v>
      </c>
      <c r="GZU5" t="n">
        <v>368.0895721266907</v>
      </c>
      <c r="GZV5" t="n">
        <v>252.6483231939884</v>
      </c>
      <c r="GZW5" t="n">
        <v>251.7311049439322</v>
      </c>
      <c r="GZX5" t="n">
        <v>335.4970487122938</v>
      </c>
      <c r="GZY5" t="n">
        <v>891.2643245025865</v>
      </c>
      <c r="GZZ5" t="n">
        <v>1649.009518560914</v>
      </c>
      <c r="HAA5" t="n">
        <v>1866.803240184143</v>
      </c>
      <c r="HAB5" t="n">
        <v>1725.167669520127</v>
      </c>
      <c r="HAC5" t="n">
        <v>1539.438727956345</v>
      </c>
      <c r="HAD5" t="n">
        <v>1407.522266857547</v>
      </c>
      <c r="HAE5" t="n">
        <v>1506.197946812349</v>
      </c>
      <c r="HAF5" t="n">
        <v>1730.220909725155</v>
      </c>
      <c r="HAG5" t="n">
        <v>1621.065161586676</v>
      </c>
      <c r="HAH5" t="n">
        <v>1695.253121917297</v>
      </c>
      <c r="HAI5" t="n">
        <v>2209.186871032419</v>
      </c>
      <c r="HAJ5" t="n">
        <v>2750.765152568423</v>
      </c>
      <c r="HAK5" t="n">
        <v>3331.396886485251</v>
      </c>
      <c r="HAL5" t="n">
        <v>3738.540284348924</v>
      </c>
      <c r="HAM5" t="n">
        <v>4253.787022786847</v>
      </c>
      <c r="HAN5" t="n">
        <v>4301.235934676143</v>
      </c>
      <c r="HAO5" t="n">
        <v>4007.460021589433</v>
      </c>
      <c r="HAP5" t="n">
        <v>2688.926722100734</v>
      </c>
      <c r="HAQ5" t="n">
        <v>1236.003618512224</v>
      </c>
      <c r="HAR5" t="n">
        <v>644.9433487748382</v>
      </c>
      <c r="HAS5" t="n">
        <v>375.810096360622</v>
      </c>
      <c r="HAT5" t="n">
        <v>257.6773281429422</v>
      </c>
      <c r="HAU5" t="n">
        <v>250.9501749244337</v>
      </c>
      <c r="HAV5" t="n">
        <v>335.0366967169128</v>
      </c>
      <c r="HAW5" t="n">
        <v>872.6109657247835</v>
      </c>
      <c r="HAX5" t="n">
        <v>1688.538151074044</v>
      </c>
      <c r="HAY5" t="n">
        <v>1859.938926875454</v>
      </c>
      <c r="HAZ5" t="n">
        <v>1704.421830071829</v>
      </c>
      <c r="HBA5" t="n">
        <v>1518.288624380449</v>
      </c>
      <c r="HBB5" t="n">
        <v>1391.743355539681</v>
      </c>
      <c r="HBC5" t="n">
        <v>1511.369199103366</v>
      </c>
      <c r="HBD5" t="n">
        <v>1716.95840411751</v>
      </c>
      <c r="HBE5" t="n">
        <v>1635.361714247417</v>
      </c>
      <c r="HBF5" t="n">
        <v>1689.634074496249</v>
      </c>
      <c r="HBG5" t="n">
        <v>2177.766766849613</v>
      </c>
      <c r="HBH5" t="n">
        <v>2693.316986355093</v>
      </c>
      <c r="HBI5" t="n">
        <v>3387.232322280215</v>
      </c>
      <c r="HBJ5" t="n">
        <v>3793.669156467174</v>
      </c>
      <c r="HBK5" t="n">
        <v>4225.285884899465</v>
      </c>
      <c r="HBL5" t="n">
        <v>4218.80766363442</v>
      </c>
      <c r="HBM5" t="n">
        <v>3973.542378179549</v>
      </c>
      <c r="HBN5" t="n">
        <v>2635.481420642457</v>
      </c>
      <c r="HBO5" t="n">
        <v>1237.201412279556</v>
      </c>
      <c r="HBP5" t="n">
        <v>641.5550643857125</v>
      </c>
      <c r="HBQ5" t="n">
        <v>375.4808582974328</v>
      </c>
      <c r="HBR5" t="n">
        <v>252.6688215961476</v>
      </c>
      <c r="HBS5" t="n">
        <v>252.4739429499046</v>
      </c>
      <c r="HBT5" t="n">
        <v>336.6699640994078</v>
      </c>
      <c r="HBU5" t="n">
        <v>891.8202559858511</v>
      </c>
      <c r="HBV5" t="n">
        <v>1681.897339394989</v>
      </c>
      <c r="HBW5" t="n">
        <v>1863.424239973433</v>
      </c>
      <c r="HBX5" t="n">
        <v>1720.642363195217</v>
      </c>
      <c r="HBY5" t="n">
        <v>1509.663771704107</v>
      </c>
      <c r="HBZ5" t="n">
        <v>1429.090133414211</v>
      </c>
      <c r="HCA5" t="n">
        <v>1482.901219272877</v>
      </c>
      <c r="HCB5" t="n">
        <v>1717.66153207626</v>
      </c>
      <c r="HCC5" t="n">
        <v>1604.800483462409</v>
      </c>
      <c r="HCD5" t="n">
        <v>1691.005546786322</v>
      </c>
      <c r="HCE5" t="n">
        <v>2203.80650803305</v>
      </c>
      <c r="HCF5" t="n">
        <v>2755.068164960278</v>
      </c>
      <c r="HCG5" t="n">
        <v>3309.190973035164</v>
      </c>
      <c r="HCH5" t="n">
        <v>3802.965828545076</v>
      </c>
      <c r="HCI5" t="n">
        <v>4263.676796558427</v>
      </c>
      <c r="HCJ5" t="n">
        <v>4200.047907734824</v>
      </c>
      <c r="HCK5" t="n">
        <v>3989.485351043355</v>
      </c>
      <c r="HCL5" t="n">
        <v>2651.237757083357</v>
      </c>
      <c r="HCM5" t="n">
        <v>1255.957753571767</v>
      </c>
      <c r="HCN5" t="n">
        <v>644.1677934974961</v>
      </c>
      <c r="HCO5" t="n">
        <v>368.9196594196996</v>
      </c>
      <c r="HCP5" t="n">
        <v>249.4908563644473</v>
      </c>
      <c r="HCQ5" t="n">
        <v>255.0431411201455</v>
      </c>
      <c r="HCR5" t="n">
        <v>346.3746614957893</v>
      </c>
      <c r="HCS5" t="n">
        <v>882.6352241571539</v>
      </c>
      <c r="HCT5" t="n">
        <v>1702.494459276736</v>
      </c>
      <c r="HCU5" t="n">
        <v>1882.456462510308</v>
      </c>
      <c r="HCV5" t="n">
        <v>1740.214458114929</v>
      </c>
      <c r="HCW5" t="n">
        <v>1530.9410473083</v>
      </c>
      <c r="HCX5" t="n">
        <v>1391.267842895496</v>
      </c>
      <c r="HCY5" t="n">
        <v>1473.211342819998</v>
      </c>
      <c r="HCZ5" t="n">
        <v>1730.154208222843</v>
      </c>
      <c r="HDA5" t="n">
        <v>1559.451709350243</v>
      </c>
      <c r="HDB5" t="n">
        <v>1684.9199525102</v>
      </c>
      <c r="HDC5" t="n">
        <v>2229.149469011626</v>
      </c>
      <c r="HDD5" t="n">
        <v>2749.461050538603</v>
      </c>
      <c r="HDE5" t="n">
        <v>3309.298139342279</v>
      </c>
      <c r="HDF5" t="n">
        <v>3755.833777542152</v>
      </c>
      <c r="HDG5" t="n">
        <v>4289.841224801484</v>
      </c>
      <c r="HDH5" t="n">
        <v>4199.575910733968</v>
      </c>
      <c r="HDI5" t="n">
        <v>3952.201621355053</v>
      </c>
      <c r="HDJ5" t="n">
        <v>2650.286733901937</v>
      </c>
      <c r="HDK5" t="n">
        <v>1243.578372268739</v>
      </c>
      <c r="HDL5" t="n">
        <v>661.2574827331142</v>
      </c>
      <c r="HDM5" t="n">
        <v>369.2218985623516</v>
      </c>
      <c r="HDN5" t="n">
        <v>254.0874358659531</v>
      </c>
      <c r="HDO5" t="n">
        <v>250.2440299995369</v>
      </c>
      <c r="HDP5" t="n">
        <v>333.3430534390071</v>
      </c>
      <c r="HDQ5" t="n">
        <v>866.5607392211205</v>
      </c>
      <c r="HDR5" t="n">
        <v>1690.259968917096</v>
      </c>
      <c r="HDS5" t="n">
        <v>1883.997445367258</v>
      </c>
      <c r="HDT5" t="n">
        <v>1724.246674785257</v>
      </c>
      <c r="HDU5" t="n">
        <v>1472.211765370445</v>
      </c>
      <c r="HDV5" t="n">
        <v>1435.375814756978</v>
      </c>
      <c r="HDW5" t="n">
        <v>1523.587123774739</v>
      </c>
      <c r="HDX5" t="n">
        <v>1746.111197637179</v>
      </c>
      <c r="HDY5" t="n">
        <v>1641.831409857595</v>
      </c>
      <c r="HDZ5" t="n">
        <v>1696.798677868694</v>
      </c>
      <c r="HEA5" t="n">
        <v>2208.287806184186</v>
      </c>
      <c r="HEB5" t="n">
        <v>2722.297870451017</v>
      </c>
      <c r="HEC5" t="n">
        <v>3330.486677619042</v>
      </c>
      <c r="HED5" t="n">
        <v>3735.634117940008</v>
      </c>
      <c r="HEE5" t="n">
        <v>4280.916353962216</v>
      </c>
      <c r="HEF5" t="n">
        <v>4284.482433049327</v>
      </c>
      <c r="HEG5" t="n">
        <v>3956.208452562278</v>
      </c>
      <c r="HEH5" t="n">
        <v>2667.182785159574</v>
      </c>
      <c r="HEI5" t="n">
        <v>1264.449353135748</v>
      </c>
      <c r="HEJ5" t="n">
        <v>645.0521700559336</v>
      </c>
      <c r="HEK5" t="n">
        <v>375.9960665310766</v>
      </c>
      <c r="HEL5" t="n">
        <v>252.5124441733813</v>
      </c>
      <c r="HEM5" t="n">
        <v>250.9393913075698</v>
      </c>
      <c r="HEN5" t="n">
        <v>340.4584281041253</v>
      </c>
      <c r="HEO5" t="n">
        <v>872.8770862527502</v>
      </c>
      <c r="HEP5" t="n">
        <v>1676.807517571962</v>
      </c>
      <c r="HEQ5" t="n">
        <v>1889.848549673501</v>
      </c>
      <c r="HER5" t="n">
        <v>1701.713483051104</v>
      </c>
      <c r="HES5" t="n">
        <v>1478.70184098556</v>
      </c>
      <c r="HET5" t="n">
        <v>1402.453790517482</v>
      </c>
      <c r="HEU5" t="n">
        <v>1522.408058926978</v>
      </c>
      <c r="HEV5" t="n">
        <v>1698.160058404393</v>
      </c>
      <c r="HEW5" t="n">
        <v>1596.344808266914</v>
      </c>
      <c r="HEX5" t="n">
        <v>1736.266971130016</v>
      </c>
      <c r="HEY5" t="n">
        <v>2192.87313968039</v>
      </c>
      <c r="HEZ5" t="n">
        <v>2668.596664028573</v>
      </c>
      <c r="HFA5" t="n">
        <v>3345.286694793711</v>
      </c>
      <c r="HFB5" t="n">
        <v>3783.360236987504</v>
      </c>
      <c r="HFC5" t="n">
        <v>4264.862011414823</v>
      </c>
      <c r="HFD5" t="n">
        <v>4283.520553125172</v>
      </c>
      <c r="HFE5" t="n">
        <v>3906.536043938965</v>
      </c>
      <c r="HFF5" t="n">
        <v>2737.766448811286</v>
      </c>
      <c r="HFG5" t="n">
        <v>1239.379179745986</v>
      </c>
      <c r="HFH5" t="n">
        <v>634.0580429824123</v>
      </c>
      <c r="HFI5" t="n">
        <v>365.9267992130323</v>
      </c>
      <c r="HFJ5" t="n">
        <v>260.6992774321041</v>
      </c>
      <c r="HFK5" t="n">
        <v>256.7561266769018</v>
      </c>
      <c r="HFL5" t="n">
        <v>333.0550356613495</v>
      </c>
      <c r="HFM5" t="n">
        <v>875.6063488446879</v>
      </c>
      <c r="HFN5" t="n">
        <v>1688.452770850184</v>
      </c>
      <c r="HFO5" t="n">
        <v>1862.156089335759</v>
      </c>
      <c r="HFP5" t="n">
        <v>1746.604685242279</v>
      </c>
      <c r="HFQ5" t="n">
        <v>1523.980764861283</v>
      </c>
      <c r="HFR5" t="n">
        <v>1413.9323354519</v>
      </c>
      <c r="HFS5" t="n">
        <v>1511.647105941637</v>
      </c>
      <c r="HFT5" t="n">
        <v>1724.516781585964</v>
      </c>
      <c r="HFU5" t="n">
        <v>1602.846876458575</v>
      </c>
      <c r="HFV5" t="n">
        <v>1710.356302178476</v>
      </c>
      <c r="HFW5" t="n">
        <v>2226.697616162028</v>
      </c>
      <c r="HFX5" t="n">
        <v>2718.871385186604</v>
      </c>
      <c r="HFY5" t="n">
        <v>3380.377013623574</v>
      </c>
      <c r="HFZ5" t="n">
        <v>3812.590975908995</v>
      </c>
      <c r="HGA5" t="n">
        <v>4208.112336939984</v>
      </c>
      <c r="HGB5" t="n">
        <v>4359.569190199876</v>
      </c>
      <c r="HGC5" t="n">
        <v>3917.344449624939</v>
      </c>
      <c r="HGD5" t="n">
        <v>2661.406721996607</v>
      </c>
      <c r="HGE5" t="n">
        <v>1266.770618060124</v>
      </c>
      <c r="HGF5" t="n">
        <v>642.5969423503931</v>
      </c>
      <c r="HGG5" t="n">
        <v>378.5025922623736</v>
      </c>
      <c r="HGH5" t="n">
        <v>257.8919517036191</v>
      </c>
      <c r="HGI5" t="n">
        <v>253.5281754175729</v>
      </c>
      <c r="HGJ5" t="n">
        <v>343.3213572743098</v>
      </c>
      <c r="HGK5" t="n">
        <v>872.4977534824503</v>
      </c>
      <c r="HGL5" t="n">
        <v>1671.131610471318</v>
      </c>
      <c r="HGM5" t="n">
        <v>1897.006354730087</v>
      </c>
      <c r="HGN5" t="n">
        <v>1710.182624077068</v>
      </c>
      <c r="HGO5" t="n">
        <v>1475.494008636728</v>
      </c>
      <c r="HGP5" t="n">
        <v>1390.105668301677</v>
      </c>
      <c r="HGQ5" t="n">
        <v>1524.71322816742</v>
      </c>
      <c r="HGR5" t="n">
        <v>1739.061825748606</v>
      </c>
      <c r="HGS5" t="n">
        <v>1593.250883907986</v>
      </c>
      <c r="HGT5" t="n">
        <v>1686.330165456237</v>
      </c>
      <c r="HGU5" t="n">
        <v>2222.418902365247</v>
      </c>
      <c r="HGV5" t="n">
        <v>2704.345616059932</v>
      </c>
      <c r="HGW5" t="n">
        <v>3369.439030541694</v>
      </c>
      <c r="HGX5" t="n">
        <v>3762.906957972731</v>
      </c>
      <c r="HGY5" t="n">
        <v>4291.241728066783</v>
      </c>
      <c r="HGZ5" t="n">
        <v>4261.860267549146</v>
      </c>
      <c r="HHA5" t="n">
        <v>3946.458795882267</v>
      </c>
      <c r="HHB5" t="n">
        <v>2661.598151587195</v>
      </c>
      <c r="HHC5" t="n">
        <v>1266.7608652466</v>
      </c>
      <c r="HHD5" t="n">
        <v>639.6901787303048</v>
      </c>
      <c r="HHE5" t="n">
        <v>364.3880871905866</v>
      </c>
      <c r="HHF5" t="n">
        <v>254.3230693603052</v>
      </c>
      <c r="HHG5" t="n">
        <v>253.3337447443048</v>
      </c>
      <c r="HHH5" t="n">
        <v>344.5929975531407</v>
      </c>
      <c r="HHI5" t="n">
        <v>871.259898460667</v>
      </c>
      <c r="HHJ5" t="n">
        <v>1710.948035732546</v>
      </c>
      <c r="HHK5" t="n">
        <v>1882.473110626679</v>
      </c>
      <c r="HHL5" t="n">
        <v>1723.565312327699</v>
      </c>
      <c r="HHM5" t="n">
        <v>1470.282393756993</v>
      </c>
      <c r="HHN5" t="n">
        <v>1398.050328829223</v>
      </c>
      <c r="HHO5" t="n">
        <v>1491.68515550057</v>
      </c>
      <c r="HHP5" t="n">
        <v>1730.471254689504</v>
      </c>
      <c r="HHQ5" t="n">
        <v>1635.212248728727</v>
      </c>
      <c r="HHR5" t="n">
        <v>1710.030530860846</v>
      </c>
      <c r="HHS5" t="n">
        <v>2250.524197785498</v>
      </c>
      <c r="HHT5" t="n">
        <v>2726.274861165046</v>
      </c>
      <c r="HHU5" t="n">
        <v>3314.374894083915</v>
      </c>
      <c r="HHV5" t="n">
        <v>3746.96609108338</v>
      </c>
      <c r="HHW5" t="n">
        <v>4235.895428593282</v>
      </c>
      <c r="HHX5" t="n">
        <v>4210.662773794495</v>
      </c>
      <c r="HHY5" t="n">
        <v>3999.918443694062</v>
      </c>
      <c r="HHZ5" t="n">
        <v>2708.920837051776</v>
      </c>
      <c r="HIA5" t="n">
        <v>1242.538883540791</v>
      </c>
      <c r="HIB5" t="n">
        <v>641.5445522303181</v>
      </c>
      <c r="HIC5" t="n">
        <v>376.5520659078644</v>
      </c>
      <c r="HID5" t="n">
        <v>255.7885963731559</v>
      </c>
      <c r="HIE5" t="n">
        <v>255.7520730710307</v>
      </c>
      <c r="HIF5" t="n">
        <v>336.1539106950372</v>
      </c>
      <c r="HIG5" t="n">
        <v>893.3448121379464</v>
      </c>
      <c r="HIH5" t="n">
        <v>1687.564095335284</v>
      </c>
      <c r="HII5" t="n">
        <v>1871.927127080688</v>
      </c>
      <c r="HIJ5" t="n">
        <v>1721.943844857786</v>
      </c>
      <c r="HIK5" t="n">
        <v>1482.298939287519</v>
      </c>
      <c r="HIL5" t="n">
        <v>1410.099785692704</v>
      </c>
      <c r="HIM5" t="n">
        <v>1512.083661053982</v>
      </c>
      <c r="HIN5" t="n">
        <v>1672.945527343923</v>
      </c>
      <c r="HIO5" t="n">
        <v>1601.330465062142</v>
      </c>
      <c r="HIP5" t="n">
        <v>1709.69064948137</v>
      </c>
      <c r="HIQ5" t="n">
        <v>2258.301175920516</v>
      </c>
      <c r="HIR5" t="n">
        <v>2670.756766927988</v>
      </c>
      <c r="HIS5" t="n">
        <v>3369.061639473478</v>
      </c>
      <c r="HIT5" t="n">
        <v>3774.348862282295</v>
      </c>
      <c r="HIU5" t="n">
        <v>4324.623158356841</v>
      </c>
      <c r="HIV5" t="n">
        <v>4316.14123975602</v>
      </c>
      <c r="HIW5" t="n">
        <v>3984.127811128605</v>
      </c>
      <c r="HIX5" t="n">
        <v>2667.337634245129</v>
      </c>
      <c r="HIY5" t="n">
        <v>1246.899617788178</v>
      </c>
      <c r="HIZ5" t="n">
        <v>641.1141129665692</v>
      </c>
      <c r="HJA5" t="n">
        <v>369.0791584303451</v>
      </c>
      <c r="HJB5" t="n">
        <v>252.4510460277834</v>
      </c>
      <c r="HJC5" t="n">
        <v>253.4065898418187</v>
      </c>
      <c r="HJD5" t="n">
        <v>340.2533320378858</v>
      </c>
      <c r="HJE5" t="n">
        <v>886.1719572624086</v>
      </c>
      <c r="HJF5" t="n">
        <v>1699.841222855051</v>
      </c>
      <c r="HJG5" t="n">
        <v>1853.891754688788</v>
      </c>
      <c r="HJH5" t="n">
        <v>1745.617854571277</v>
      </c>
      <c r="HJI5" t="n">
        <v>1504.431976345225</v>
      </c>
      <c r="HJJ5" t="n">
        <v>1410.514032701527</v>
      </c>
      <c r="HJK5" t="n">
        <v>1502.042358100434</v>
      </c>
      <c r="HJL5" t="n">
        <v>1693.226616354359</v>
      </c>
      <c r="HJM5" t="n">
        <v>1605.310600473895</v>
      </c>
      <c r="HJN5" t="n">
        <v>1633.926790036639</v>
      </c>
      <c r="HJO5" t="n">
        <v>2224.360755958972</v>
      </c>
      <c r="HJP5" t="n">
        <v>2712.000697322037</v>
      </c>
      <c r="HJQ5" t="n">
        <v>3344.848607863596</v>
      </c>
      <c r="HJR5" t="n">
        <v>3706.54078847728</v>
      </c>
      <c r="HJS5" t="n">
        <v>4260.498665638714</v>
      </c>
      <c r="HJT5" t="n">
        <v>4280.723005245964</v>
      </c>
      <c r="HJU5" t="n">
        <v>3978.303599779071</v>
      </c>
      <c r="HJV5" t="n">
        <v>2677.627700180801</v>
      </c>
      <c r="HJW5" t="n">
        <v>1249.825617688133</v>
      </c>
      <c r="HJX5" t="n">
        <v>658.0490186234948</v>
      </c>
      <c r="HJY5" t="n">
        <v>373.4684678951884</v>
      </c>
      <c r="HJZ5" t="n">
        <v>252.8984746946495</v>
      </c>
      <c r="HKA5" t="n">
        <v>252.6751144185752</v>
      </c>
      <c r="HKB5" t="n">
        <v>337.1998257661954</v>
      </c>
      <c r="HKC5" t="n">
        <v>873.7754661741485</v>
      </c>
      <c r="HKD5" t="n">
        <v>1685.5234145787</v>
      </c>
      <c r="HKE5" t="n">
        <v>1854.311301505145</v>
      </c>
      <c r="HKF5" t="n">
        <v>1739.37573589964</v>
      </c>
      <c r="HKG5" t="n">
        <v>1491.280992672073</v>
      </c>
      <c r="HKH5" t="n">
        <v>1413.835620319549</v>
      </c>
      <c r="HKI5" t="n">
        <v>1507.440278572528</v>
      </c>
      <c r="HKJ5" t="n">
        <v>1692.983530134897</v>
      </c>
      <c r="HKK5" t="n">
        <v>1573.647226613168</v>
      </c>
      <c r="HKL5" t="n">
        <v>1692.280007195539</v>
      </c>
      <c r="HKM5" t="n">
        <v>2242.043726815701</v>
      </c>
      <c r="HKN5" t="n">
        <v>2729.05728597126</v>
      </c>
      <c r="HKO5" t="n">
        <v>3344.824248415068</v>
      </c>
      <c r="HKP5" t="n">
        <v>3769.910581678268</v>
      </c>
      <c r="HKQ5" t="n">
        <v>4227.779585638474</v>
      </c>
      <c r="HKR5" t="n">
        <v>4312.230569755798</v>
      </c>
      <c r="HKS5" t="n">
        <v>4019.010021267449</v>
      </c>
      <c r="HKT5" t="n">
        <v>2648.678001418059</v>
      </c>
      <c r="HKU5" t="n">
        <v>1251.775726733749</v>
      </c>
      <c r="HKV5" t="n">
        <v>639.4569179260884</v>
      </c>
      <c r="HKW5" t="n">
        <v>373.7984871359158</v>
      </c>
      <c r="HKX5" t="n">
        <v>254.8817365355386</v>
      </c>
      <c r="HKY5" t="n">
        <v>251.154782761643</v>
      </c>
      <c r="HKZ5" t="n">
        <v>341.9583930649449</v>
      </c>
      <c r="HLA5" t="n">
        <v>895.8001954894777</v>
      </c>
      <c r="HLB5" t="n">
        <v>1658.83206392676</v>
      </c>
      <c r="HLC5" t="n">
        <v>1906.892791516561</v>
      </c>
      <c r="HLD5" t="n">
        <v>1726.263299549508</v>
      </c>
      <c r="HLE5" t="n">
        <v>1466.698144759985</v>
      </c>
      <c r="HLF5" t="n">
        <v>1380.435757070782</v>
      </c>
      <c r="HLG5" t="n">
        <v>1516.296546968912</v>
      </c>
      <c r="HLH5" t="n">
        <v>1699.932644105658</v>
      </c>
      <c r="HLI5" t="n">
        <v>1615.249341734925</v>
      </c>
      <c r="HLJ5" t="n">
        <v>1691.769611289504</v>
      </c>
      <c r="HLK5" t="n">
        <v>2241.028564766763</v>
      </c>
      <c r="HLL5" t="n">
        <v>2666.350855282032</v>
      </c>
      <c r="HLM5" t="n">
        <v>3358.80430266029</v>
      </c>
      <c r="HLN5" t="n">
        <v>3810.014999138551</v>
      </c>
      <c r="HLO5" t="n">
        <v>4295.301682530278</v>
      </c>
      <c r="HLP5" t="n">
        <v>4212.781148699756</v>
      </c>
      <c r="HLQ5" t="n">
        <v>4015.083394367568</v>
      </c>
      <c r="HLR5" t="n">
        <v>2701.927032053313</v>
      </c>
      <c r="HLS5" t="n">
        <v>1258.706255487053</v>
      </c>
      <c r="HLT5" t="n">
        <v>650.1063728295862</v>
      </c>
      <c r="HLU5" t="n">
        <v>373.7353666865857</v>
      </c>
      <c r="HLV5" t="n">
        <v>253.8096623795037</v>
      </c>
      <c r="HLW5" t="n">
        <v>255.4882566557287</v>
      </c>
      <c r="HLX5" t="n">
        <v>343.3962685139227</v>
      </c>
      <c r="HLY5" t="n">
        <v>881.2531298686457</v>
      </c>
      <c r="HLZ5" t="n">
        <v>1660.690497731021</v>
      </c>
      <c r="HMA5" t="n">
        <v>1838.463777275026</v>
      </c>
      <c r="HMB5" t="n">
        <v>1722.921264239167</v>
      </c>
      <c r="HMC5" t="n">
        <v>1490.92031306918</v>
      </c>
      <c r="HMD5" t="n">
        <v>1387.185193008827</v>
      </c>
      <c r="HME5" t="n">
        <v>1503.837212876423</v>
      </c>
      <c r="HMF5" t="n">
        <v>1683.053040136544</v>
      </c>
      <c r="HMG5" t="n">
        <v>1600.580762134317</v>
      </c>
      <c r="HMH5" t="n">
        <v>1721.0809276005</v>
      </c>
      <c r="HMI5" t="n">
        <v>2237.323436853268</v>
      </c>
      <c r="HMJ5" t="n">
        <v>2695.963310729443</v>
      </c>
      <c r="HMK5" t="n">
        <v>3350.367185695738</v>
      </c>
      <c r="HML5" t="n">
        <v>3723.839733650906</v>
      </c>
      <c r="HMM5" t="n">
        <v>4245.325349291899</v>
      </c>
      <c r="HMN5" t="n">
        <v>4310.157841557608</v>
      </c>
      <c r="HMO5" t="n">
        <v>4049.518239359761</v>
      </c>
      <c r="HMP5" t="n">
        <v>2633.267042811568</v>
      </c>
      <c r="HMQ5" t="n">
        <v>1265.608054757362</v>
      </c>
      <c r="HMR5" t="n">
        <v>650.2576427237274</v>
      </c>
      <c r="HMS5" t="n">
        <v>370.3630677645563</v>
      </c>
      <c r="HMT5" t="n">
        <v>251.5745324179459</v>
      </c>
      <c r="HMU5" t="n">
        <v>252.5870458842957</v>
      </c>
      <c r="HMV5" t="n">
        <v>336.9192923755847</v>
      </c>
      <c r="HMW5" t="n">
        <v>868.7818676797061</v>
      </c>
      <c r="HMX5" t="n">
        <v>1704.475533766773</v>
      </c>
      <c r="HMY5" t="n">
        <v>1856.224903643655</v>
      </c>
      <c r="HMZ5" t="n">
        <v>1704.666983681551</v>
      </c>
      <c r="HNA5" t="n">
        <v>1482.147257244496</v>
      </c>
      <c r="HNB5" t="n">
        <v>1449.274967168302</v>
      </c>
      <c r="HNC5" t="n">
        <v>1530.891341243793</v>
      </c>
      <c r="HND5" t="n">
        <v>1690.018381020332</v>
      </c>
      <c r="HNE5" t="n">
        <v>1612.46391617649</v>
      </c>
      <c r="HNF5" t="n">
        <v>1696.982963518299</v>
      </c>
      <c r="HNG5" t="n">
        <v>2222.707764493608</v>
      </c>
      <c r="HNH5" t="n">
        <v>2681.441946655206</v>
      </c>
      <c r="HNI5" t="n">
        <v>3329.512913976315</v>
      </c>
      <c r="HNJ5" t="n">
        <v>3764.535023889967</v>
      </c>
      <c r="HNK5" t="n">
        <v>4222.323984489101</v>
      </c>
      <c r="HNL5" t="n">
        <v>4269.296051837494</v>
      </c>
      <c r="HNM5" t="n">
        <v>3993.878150870787</v>
      </c>
      <c r="HNN5" t="n">
        <v>2630.438969185434</v>
      </c>
      <c r="HNO5" t="n">
        <v>1227.689469824352</v>
      </c>
      <c r="HNP5" t="n">
        <v>644.5457841403746</v>
      </c>
      <c r="HNQ5" t="n">
        <v>375.1560644197512</v>
      </c>
      <c r="HNR5" t="n">
        <v>256.0723354319632</v>
      </c>
      <c r="HNS5" t="n">
        <v>249.0741907777324</v>
      </c>
      <c r="HNT5" t="n">
        <v>342.5389523258539</v>
      </c>
      <c r="HNU5" t="n">
        <v>880.2723766306624</v>
      </c>
      <c r="HNV5" t="n">
        <v>1682.323347600761</v>
      </c>
      <c r="HNW5" t="n">
        <v>1833.28953657587</v>
      </c>
      <c r="HNX5" t="n">
        <v>1711.108011520066</v>
      </c>
      <c r="HNY5" t="n">
        <v>1505.971718865879</v>
      </c>
      <c r="HNZ5" t="n">
        <v>1384.878994424566</v>
      </c>
      <c r="HOA5" t="n">
        <v>1547.408615731091</v>
      </c>
      <c r="HOB5" t="n">
        <v>1718.530597004498</v>
      </c>
      <c r="HOC5" t="n">
        <v>1612.030682648411</v>
      </c>
      <c r="HOD5" t="n">
        <v>1695.567458735947</v>
      </c>
      <c r="HOE5" t="n">
        <v>2223.363727054159</v>
      </c>
      <c r="HOF5" t="n">
        <v>2689.163299899965</v>
      </c>
      <c r="HOG5" t="n">
        <v>3375.630547142541</v>
      </c>
      <c r="HOH5" t="n">
        <v>3749.247325697988</v>
      </c>
      <c r="HOI5" t="n">
        <v>4287.340196711906</v>
      </c>
      <c r="HOJ5" t="n">
        <v>4217.657090830856</v>
      </c>
      <c r="HOK5" t="n">
        <v>3911.931847827106</v>
      </c>
      <c r="HOL5" t="n">
        <v>2655.946078243281</v>
      </c>
      <c r="HOM5" t="n">
        <v>1239.583105455207</v>
      </c>
      <c r="HON5" t="n">
        <v>645.5798088431435</v>
      </c>
      <c r="HOO5" t="n">
        <v>368.4984616295331</v>
      </c>
      <c r="HOP5" t="n">
        <v>254.2561395517214</v>
      </c>
      <c r="HOQ5" t="n">
        <v>254.4179049398185</v>
      </c>
      <c r="HOR5" t="n">
        <v>344.5259224207262</v>
      </c>
      <c r="HOS5" t="n">
        <v>888.066801481886</v>
      </c>
      <c r="HOT5" t="n">
        <v>1694.608689011108</v>
      </c>
      <c r="HOU5" t="n">
        <v>1825.898092826323</v>
      </c>
      <c r="HOV5" t="n">
        <v>1731.248609105713</v>
      </c>
      <c r="HOW5" t="n">
        <v>1482.908592417038</v>
      </c>
      <c r="HOX5" t="n">
        <v>1397.564028947033</v>
      </c>
      <c r="HOY5" t="n">
        <v>1505.160528613808</v>
      </c>
      <c r="HOZ5" t="n">
        <v>1711.589633588693</v>
      </c>
      <c r="HPA5" t="n">
        <v>1591.06860862942</v>
      </c>
      <c r="HPB5" t="n">
        <v>1664.183600936368</v>
      </c>
      <c r="HPC5" t="n">
        <v>2272.33207965144</v>
      </c>
      <c r="HPD5" t="n">
        <v>2704.355310492972</v>
      </c>
      <c r="HPE5" t="n">
        <v>3341.205112122075</v>
      </c>
      <c r="HPF5" t="n">
        <v>3745.288595367663</v>
      </c>
      <c r="HPG5" t="n">
        <v>4210.375582401275</v>
      </c>
      <c r="HPH5" t="n">
        <v>4202.264257863526</v>
      </c>
      <c r="HPI5" t="n">
        <v>3954.409935778973</v>
      </c>
      <c r="HPJ5" t="n">
        <v>2637.221556128031</v>
      </c>
      <c r="HPK5" t="n">
        <v>1219.316408046244</v>
      </c>
      <c r="HPL5" t="n">
        <v>633.517681943012</v>
      </c>
      <c r="HPM5" t="n">
        <v>364.8114392328412</v>
      </c>
      <c r="HPN5" t="n">
        <v>246.918908929829</v>
      </c>
      <c r="HPO5" t="n">
        <v>248.7447674285278</v>
      </c>
      <c r="HPP5" t="n">
        <v>333.6881660816449</v>
      </c>
      <c r="HPQ5" t="n">
        <v>873.8891972242538</v>
      </c>
      <c r="HPR5" t="n">
        <v>1602.047805447036</v>
      </c>
      <c r="HPS5" t="n">
        <v>1826.757858462742</v>
      </c>
      <c r="HPT5" t="n">
        <v>1709.679202970123</v>
      </c>
      <c r="HPU5" t="n">
        <v>1463.85633727941</v>
      </c>
      <c r="HPV5" t="n">
        <v>1366.329647953025</v>
      </c>
      <c r="HPW5" t="n">
        <v>1460.209651741121</v>
      </c>
      <c r="HPX5" t="n">
        <v>1648.042887488712</v>
      </c>
      <c r="HPY5" t="n">
        <v>1621.376906133466</v>
      </c>
      <c r="HPZ5" t="n">
        <v>1687.589753056604</v>
      </c>
      <c r="HQA5" t="n">
        <v>2160.773628124413</v>
      </c>
      <c r="HQB5" t="n">
        <v>2567.416137403341</v>
      </c>
      <c r="HQC5" t="n">
        <v>3244.435382200697</v>
      </c>
      <c r="HQD5" t="n">
        <v>3730.638866799169</v>
      </c>
      <c r="HQE5" t="n">
        <v>4166.530126407962</v>
      </c>
      <c r="HQF5" t="n">
        <v>4159.816748487889</v>
      </c>
      <c r="HQG5" t="n">
        <v>3894.357768835582</v>
      </c>
      <c r="HQH5" t="n">
        <v>2581.319310545117</v>
      </c>
      <c r="HQI5" t="n">
        <v>1230.770745937887</v>
      </c>
      <c r="HQJ5" t="n">
        <v>622.0006224950995</v>
      </c>
      <c r="HQK5" t="n">
        <v>362.4315407166604</v>
      </c>
      <c r="HQL5" t="n">
        <v>243.1424875785517</v>
      </c>
      <c r="HQM5" t="n">
        <v>247.4081979445957</v>
      </c>
      <c r="HQN5" t="n">
        <v>328.185498295436</v>
      </c>
      <c r="HQO5" t="n">
        <v>866.7499943950338</v>
      </c>
      <c r="HQP5" t="n">
        <v>1608.163199111134</v>
      </c>
      <c r="HQQ5" t="n">
        <v>1859.219478388756</v>
      </c>
      <c r="HQR5" t="n">
        <v>1673.806957974558</v>
      </c>
      <c r="HQS5" t="n">
        <v>1435.02768977342</v>
      </c>
      <c r="HQT5" t="n">
        <v>1390.386313488001</v>
      </c>
      <c r="HQU5" t="n">
        <v>1476.863665302391</v>
      </c>
      <c r="HQV5" t="n">
        <v>1669.609728720257</v>
      </c>
      <c r="HQW5" t="n">
        <v>1580.129928070875</v>
      </c>
      <c r="HQX5" t="n">
        <v>1698.123677412158</v>
      </c>
      <c r="HQY5" t="n">
        <v>2156.34148222139</v>
      </c>
      <c r="HQZ5" t="n">
        <v>2679.58266471447</v>
      </c>
      <c r="HRA5" t="n">
        <v>3347.587895162359</v>
      </c>
      <c r="HRB5" t="n">
        <v>3745.788081001561</v>
      </c>
      <c r="HRC5" t="n">
        <v>4137.793695206202</v>
      </c>
      <c r="HRD5" t="n">
        <v>4169.748255259235</v>
      </c>
      <c r="HRE5" t="n">
        <v>3857.577225847774</v>
      </c>
      <c r="HRF5" t="n">
        <v>2613.298743390946</v>
      </c>
      <c r="HRG5" t="n">
        <v>1215.735682380241</v>
      </c>
      <c r="HRH5" t="n">
        <v>628.4289875809238</v>
      </c>
      <c r="HRI5" t="n">
        <v>371.6485727628065</v>
      </c>
      <c r="HRJ5" t="n">
        <v>248.3037877075774</v>
      </c>
      <c r="HRK5" t="n">
        <v>249.6145970039435</v>
      </c>
      <c r="HRL5" t="n">
        <v>323.9237140789942</v>
      </c>
      <c r="HRM5" t="n">
        <v>869.9619317516723</v>
      </c>
      <c r="HRN5" t="n">
        <v>1638.131610468641</v>
      </c>
      <c r="HRO5" t="n">
        <v>1848.354307558783</v>
      </c>
      <c r="HRP5" t="n">
        <v>1711.867913608408</v>
      </c>
      <c r="HRQ5" t="n">
        <v>1462.799204704765</v>
      </c>
      <c r="HRR5" t="n">
        <v>1379.00287566995</v>
      </c>
      <c r="HRS5" t="n">
        <v>1482.433769539203</v>
      </c>
      <c r="HRT5" t="n">
        <v>1678.869047730293</v>
      </c>
      <c r="HRU5" t="n">
        <v>1544.479041624103</v>
      </c>
      <c r="HRV5" t="n">
        <v>1658.960012423541</v>
      </c>
      <c r="HRW5" t="n">
        <v>2199.728157161975</v>
      </c>
      <c r="HRX5" t="n">
        <v>2644.963261732559</v>
      </c>
      <c r="HRY5" t="n">
        <v>3213.769029113221</v>
      </c>
      <c r="HRZ5" t="n">
        <v>3716.779240064522</v>
      </c>
      <c r="HSA5" t="n">
        <v>4173.095101044265</v>
      </c>
      <c r="HSB5" t="n">
        <v>4036.053277816755</v>
      </c>
      <c r="HSC5" t="n">
        <v>3925.024957636218</v>
      </c>
      <c r="HSD5" t="n">
        <v>2616.086336655314</v>
      </c>
      <c r="HSE5" t="n">
        <v>1231.58089772694</v>
      </c>
      <c r="HSF5" t="n">
        <v>642.0764396224365</v>
      </c>
      <c r="HSG5" t="n">
        <v>359.0831906406826</v>
      </c>
      <c r="HSH5" t="n">
        <v>249.668640003091</v>
      </c>
      <c r="HSI5" t="n">
        <v>244.6764129738343</v>
      </c>
      <c r="HSJ5" t="n">
        <v>336.4218718743904</v>
      </c>
      <c r="HSK5" t="n">
        <v>859.8575960667972</v>
      </c>
      <c r="HSL5" t="n">
        <v>1640.109356635076</v>
      </c>
      <c r="HSM5" t="n">
        <v>1822.582892172492</v>
      </c>
      <c r="HSN5" t="n">
        <v>1719.048201923573</v>
      </c>
      <c r="HSO5" t="n">
        <v>1482.026314431246</v>
      </c>
      <c r="HSP5" t="n">
        <v>1387.343641358281</v>
      </c>
      <c r="HSQ5" t="n">
        <v>1485.346776442962</v>
      </c>
      <c r="HSR5" t="n">
        <v>1673.912975305868</v>
      </c>
      <c r="HSS5" t="n">
        <v>1596.161291375011</v>
      </c>
      <c r="HST5" t="n">
        <v>1666.474056285692</v>
      </c>
      <c r="HSU5" t="n">
        <v>2194.072228259143</v>
      </c>
      <c r="HSV5" t="n">
        <v>2660.245098018919</v>
      </c>
      <c r="HSW5" t="n">
        <v>3245.427440940696</v>
      </c>
      <c r="HSX5" t="n">
        <v>3695.222832254588</v>
      </c>
      <c r="HSY5" t="n">
        <v>4171.478275835524</v>
      </c>
      <c r="HSZ5" t="n">
        <v>4087.899583062321</v>
      </c>
      <c r="HTA5" t="n">
        <v>3949.616609386057</v>
      </c>
      <c r="HTB5" t="n">
        <v>2615.300819999046</v>
      </c>
      <c r="HTC5" t="n">
        <v>1237.518780279523</v>
      </c>
      <c r="HTD5" t="n">
        <v>630.6205726831411</v>
      </c>
      <c r="HTE5" t="n">
        <v>365.2530531777391</v>
      </c>
      <c r="HTF5" t="n">
        <v>248.4563065726988</v>
      </c>
      <c r="HTG5" t="n">
        <v>244.6374353355337</v>
      </c>
      <c r="HTH5" t="n">
        <v>333.988378063382</v>
      </c>
      <c r="HTI5" t="n">
        <v>853.0502978797816</v>
      </c>
      <c r="HTJ5" t="n">
        <v>1677.705465453658</v>
      </c>
      <c r="HTK5" t="n">
        <v>1788.221903004023</v>
      </c>
      <c r="HTL5" t="n">
        <v>1695.678524560312</v>
      </c>
      <c r="HTM5" t="n">
        <v>1459.440376650277</v>
      </c>
      <c r="HTN5" t="n">
        <v>1371.468057195858</v>
      </c>
      <c r="HTO5" t="n">
        <v>1447.543707592903</v>
      </c>
      <c r="HTP5" t="n">
        <v>1687.171749964523</v>
      </c>
      <c r="HTQ5" t="n">
        <v>1558.730660352472</v>
      </c>
      <c r="HTR5" t="n">
        <v>1639.526308469055</v>
      </c>
      <c r="HTS5" t="n">
        <v>2158.46490155058</v>
      </c>
      <c r="HTT5" t="n">
        <v>2633.689524700698</v>
      </c>
      <c r="HTU5" t="n">
        <v>3292.518478901205</v>
      </c>
      <c r="HTV5" t="n">
        <v>3610.081016324603</v>
      </c>
      <c r="HTW5" t="n">
        <v>4091.889408137335</v>
      </c>
      <c r="HTX5" t="n">
        <v>4192.513345670709</v>
      </c>
      <c r="HTY5" t="n">
        <v>3868.4841362537</v>
      </c>
      <c r="HTZ5" t="n">
        <v>2677.126923060015</v>
      </c>
      <c r="HUA5" t="n">
        <v>1203.923559826171</v>
      </c>
      <c r="HUB5" t="n">
        <v>631.4826073687436</v>
      </c>
      <c r="HUC5" t="n">
        <v>363.2145033841972</v>
      </c>
      <c r="HUD5" t="n">
        <v>249.2092464078042</v>
      </c>
      <c r="HUE5" t="n">
        <v>245.5505524421488</v>
      </c>
      <c r="HUF5" t="n">
        <v>334.0237738205191</v>
      </c>
      <c r="HUG5" t="n">
        <v>851.6861950181068</v>
      </c>
      <c r="HUH5" t="n">
        <v>1663.615200198398</v>
      </c>
      <c r="HUI5" t="n">
        <v>1869.688598656976</v>
      </c>
      <c r="HUJ5" t="n">
        <v>1706.47132662615</v>
      </c>
      <c r="HUK5" t="n">
        <v>1440.534473262208</v>
      </c>
      <c r="HUL5" t="n">
        <v>1380.606633819182</v>
      </c>
      <c r="HUM5" t="n">
        <v>1487.373085918717</v>
      </c>
      <c r="HUN5" t="n">
        <v>1695.258715606873</v>
      </c>
      <c r="HUO5" t="n">
        <v>1586.776634325483</v>
      </c>
      <c r="HUP5" t="n">
        <v>1669.76581946075</v>
      </c>
      <c r="HUQ5" t="n">
        <v>2165.923705770166</v>
      </c>
      <c r="HUR5" t="n">
        <v>2655.287907145027</v>
      </c>
      <c r="HUS5" t="n">
        <v>3291.730956178118</v>
      </c>
      <c r="HUT5" t="n">
        <v>3702.044471236723</v>
      </c>
      <c r="HUU5" t="n">
        <v>4169.962142788131</v>
      </c>
      <c r="HUV5" t="n">
        <v>4214.468635840604</v>
      </c>
      <c r="HUW5" t="n">
        <v>3889.181683836475</v>
      </c>
      <c r="HUX5" t="n">
        <v>2566.62855711752</v>
      </c>
      <c r="HUY5" t="n">
        <v>1220.713750828262</v>
      </c>
      <c r="HUZ5" t="n">
        <v>615.8544429358828</v>
      </c>
      <c r="HVA5" t="n">
        <v>366.2661539830719</v>
      </c>
      <c r="HVB5" t="n">
        <v>247.3842900104905</v>
      </c>
      <c r="HVC5" t="n">
        <v>252.1245940612476</v>
      </c>
      <c r="HVD5" t="n">
        <v>326.019533551174</v>
      </c>
      <c r="HVE5" t="n">
        <v>853.0556578768686</v>
      </c>
      <c r="HVF5" t="n">
        <v>1641.419074347356</v>
      </c>
      <c r="HVG5" t="n">
        <v>1799.379345312782</v>
      </c>
      <c r="HVH5" t="n">
        <v>1705.013673715703</v>
      </c>
      <c r="HVI5" t="n">
        <v>1437.781054680417</v>
      </c>
      <c r="HVJ5" t="n">
        <v>1402.964485294491</v>
      </c>
      <c r="HVK5" t="n">
        <v>1499.737078230165</v>
      </c>
      <c r="HVL5" t="n">
        <v>1700.846424382354</v>
      </c>
      <c r="HVM5" t="n">
        <v>1559.190834707069</v>
      </c>
      <c r="HVN5" t="n">
        <v>1641.809004388191</v>
      </c>
      <c r="HVO5" t="n">
        <v>2191.960131127576</v>
      </c>
      <c r="HVP5" t="n">
        <v>2662.189358927876</v>
      </c>
      <c r="HVQ5" t="n">
        <v>3301.299500004278</v>
      </c>
      <c r="HVR5" t="n">
        <v>3679.850210630058</v>
      </c>
      <c r="HVS5" t="n">
        <v>4203.905167600332</v>
      </c>
      <c r="HVT5" t="n">
        <v>4104.963569098691</v>
      </c>
      <c r="HVU5" t="n">
        <v>3950.3369755839</v>
      </c>
      <c r="HVV5" t="n">
        <v>2577.919785623394</v>
      </c>
      <c r="HVW5" t="n">
        <v>1227.665359106838</v>
      </c>
      <c r="HVX5" t="n">
        <v>635.5298565402776</v>
      </c>
      <c r="HVY5" t="n">
        <v>361.9017475058869</v>
      </c>
      <c r="HVZ5" t="n">
        <v>242.6549104999865</v>
      </c>
      <c r="HWA5" t="n">
        <v>249.9067312435847</v>
      </c>
      <c r="HWB5" t="n">
        <v>327.6876745515824</v>
      </c>
      <c r="HWC5" t="n">
        <v>865.8158547455922</v>
      </c>
      <c r="HWD5" t="n">
        <v>1656.03285026035</v>
      </c>
      <c r="HWE5" t="n">
        <v>1837.18732955659</v>
      </c>
      <c r="HWF5" t="n">
        <v>1678.578144265933</v>
      </c>
      <c r="HWG5" t="n">
        <v>1458.756393050009</v>
      </c>
      <c r="HWH5" t="n">
        <v>1355.837678280094</v>
      </c>
      <c r="HWI5" t="n">
        <v>1500.897480919771</v>
      </c>
      <c r="HWJ5" t="n">
        <v>1652.993052080522</v>
      </c>
      <c r="HWK5" t="n">
        <v>1583.080759760134</v>
      </c>
      <c r="HWL5" t="n">
        <v>1641.981186051762</v>
      </c>
      <c r="HWM5" t="n">
        <v>2144.702396007885</v>
      </c>
      <c r="HWN5" t="n">
        <v>2673.485248225041</v>
      </c>
      <c r="HWO5" t="n">
        <v>3307.739399435968</v>
      </c>
      <c r="HWP5" t="n">
        <v>3668.575170004769</v>
      </c>
      <c r="HWQ5" t="n">
        <v>4215.650024620239</v>
      </c>
      <c r="HWR5" t="n">
        <v>4184.865370340768</v>
      </c>
      <c r="HWS5" t="n">
        <v>3920.126319514045</v>
      </c>
      <c r="HWT5" t="n">
        <v>2586.376819260011</v>
      </c>
      <c r="HWU5" t="n">
        <v>1230.507760104241</v>
      </c>
      <c r="HWV5" t="n">
        <v>631.612244762255</v>
      </c>
      <c r="HWW5" t="n">
        <v>362.6321909291225</v>
      </c>
      <c r="HWX5" t="n">
        <v>249.7291571959976</v>
      </c>
      <c r="HWY5" t="n">
        <v>247.5806032756018</v>
      </c>
      <c r="HWZ5" t="n">
        <v>329.4867908572555</v>
      </c>
      <c r="HXA5" t="n">
        <v>860.7366561951553</v>
      </c>
      <c r="HXB5" t="n">
        <v>1657.542124566378</v>
      </c>
      <c r="HXC5" t="n">
        <v>1853.282978130351</v>
      </c>
      <c r="HXD5" t="n">
        <v>1715.464168217692</v>
      </c>
      <c r="HXE5" t="n">
        <v>1429.901652647778</v>
      </c>
      <c r="HXF5" t="n">
        <v>1378.067560096228</v>
      </c>
      <c r="HXG5" t="n">
        <v>1467.300333862745</v>
      </c>
      <c r="HXH5" t="n">
        <v>1686.059198967067</v>
      </c>
      <c r="HXI5" t="n">
        <v>1561.413829860903</v>
      </c>
      <c r="HXJ5" t="n">
        <v>1647.229204117424</v>
      </c>
      <c r="HXK5" t="n">
        <v>2161.12192760377</v>
      </c>
      <c r="HXL5" t="n">
        <v>2671.106132419867</v>
      </c>
      <c r="HXM5" t="n">
        <v>3217.829092074877</v>
      </c>
      <c r="HXN5" t="n">
        <v>3686.672928645795</v>
      </c>
      <c r="HXO5" t="n">
        <v>4153.049532273667</v>
      </c>
      <c r="HXP5" t="n">
        <v>4064.744943617489</v>
      </c>
      <c r="HXQ5" t="n">
        <v>3873.279415097901</v>
      </c>
      <c r="HXR5" t="n">
        <v>2625.505351594569</v>
      </c>
      <c r="HXS5" t="n">
        <v>1232.470788291082</v>
      </c>
      <c r="HXT5" t="n">
        <v>626.7248217693952</v>
      </c>
      <c r="HXU5" t="n">
        <v>357.8811584595389</v>
      </c>
      <c r="HXV5" t="n">
        <v>248.3461532636428</v>
      </c>
      <c r="HXW5" t="n">
        <v>246.6661396938849</v>
      </c>
      <c r="HXX5" t="n">
        <v>330.9859824517077</v>
      </c>
      <c r="HXY5" t="n">
        <v>854.8900937938502</v>
      </c>
      <c r="HXZ5" t="n">
        <v>1629.334999605727</v>
      </c>
      <c r="HYA5" t="n">
        <v>1781.502679851031</v>
      </c>
      <c r="HYB5" t="n">
        <v>1714.185456929203</v>
      </c>
      <c r="HYC5" t="n">
        <v>1452.745350327046</v>
      </c>
      <c r="HYD5" t="n">
        <v>1381.288946717885</v>
      </c>
      <c r="HYE5" t="n">
        <v>1492.041619052161</v>
      </c>
      <c r="HYF5" t="n">
        <v>1688.55639474587</v>
      </c>
      <c r="HYG5" t="n">
        <v>1562.763678179263</v>
      </c>
      <c r="HYH5" t="n">
        <v>1659.735386869407</v>
      </c>
      <c r="HYI5" t="n">
        <v>2109.214410545457</v>
      </c>
      <c r="HYJ5" t="n">
        <v>2613.835206641339</v>
      </c>
      <c r="HYK5" t="n">
        <v>3228.541919441669</v>
      </c>
      <c r="HYL5" t="n">
        <v>3692.128093732794</v>
      </c>
      <c r="HYM5" t="n">
        <v>4166.040340836817</v>
      </c>
      <c r="HYN5" t="n">
        <v>4180.973312864549</v>
      </c>
      <c r="HYO5" t="n">
        <v>3886.060194058656</v>
      </c>
      <c r="HYP5" t="n">
        <v>2624.661000017021</v>
      </c>
      <c r="HYQ5" t="n">
        <v>1229.65909895519</v>
      </c>
      <c r="HYR5" t="n">
        <v>633.5928054745057</v>
      </c>
      <c r="HYS5" t="n">
        <v>361.1273515237063</v>
      </c>
      <c r="HYT5" t="n">
        <v>246.7146047316999</v>
      </c>
      <c r="HYU5" t="n">
        <v>245.1762558210342</v>
      </c>
      <c r="HYV5" t="n">
        <v>336.4670212334841</v>
      </c>
      <c r="HYW5" t="n">
        <v>856.1080219230903</v>
      </c>
      <c r="HYX5" t="n">
        <v>1638.209721965595</v>
      </c>
      <c r="HYY5" t="n">
        <v>1804.40164976019</v>
      </c>
      <c r="HYZ5" t="n">
        <v>1710.315121173992</v>
      </c>
      <c r="HZA5" t="n">
        <v>1445.566386955459</v>
      </c>
      <c r="HZB5" t="n">
        <v>1390.898432629727</v>
      </c>
      <c r="HZC5" t="n">
        <v>1482.941096227281</v>
      </c>
      <c r="HZD5" t="n">
        <v>1704.134761337697</v>
      </c>
      <c r="HZE5" t="n">
        <v>1581.572463845575</v>
      </c>
      <c r="HZF5" t="n">
        <v>1639.329673321214</v>
      </c>
      <c r="HZG5" t="n">
        <v>2177.801620471718</v>
      </c>
      <c r="HZH5" t="n">
        <v>2665.513878904601</v>
      </c>
      <c r="HZI5" t="n">
        <v>3268.514091526486</v>
      </c>
      <c r="HZJ5" t="n">
        <v>3694.423639999531</v>
      </c>
      <c r="HZK5" t="n">
        <v>4129.348684427173</v>
      </c>
      <c r="HZL5" t="n">
        <v>4241.852622627426</v>
      </c>
      <c r="HZM5" t="n">
        <v>3886.760140457584</v>
      </c>
      <c r="HZN5" t="n">
        <v>2631.194201239716</v>
      </c>
      <c r="HZO5" t="n">
        <v>1190.239917879673</v>
      </c>
      <c r="HZP5" t="n">
        <v>625.5851055604438</v>
      </c>
      <c r="HZQ5" t="n">
        <v>369.261738741809</v>
      </c>
      <c r="HZR5" t="n">
        <v>249.929355248351</v>
      </c>
      <c r="HZS5" t="n">
        <v>243.4909772854281</v>
      </c>
      <c r="HZT5" t="n">
        <v>332.39745748933</v>
      </c>
      <c r="HZU5" t="n">
        <v>857.1721634364222</v>
      </c>
      <c r="HZV5" t="n">
        <v>1663.067594851574</v>
      </c>
      <c r="HZW5" t="n">
        <v>1846.035962805032</v>
      </c>
      <c r="HZX5" t="n">
        <v>1699.780300450609</v>
      </c>
      <c r="HZY5" t="n">
        <v>1453.352060777651</v>
      </c>
      <c r="HZZ5" t="n">
        <v>1365.220323258804</v>
      </c>
      <c r="IAA5" t="n">
        <v>1482.160033194265</v>
      </c>
      <c r="IAB5" t="n">
        <v>1693.206136590287</v>
      </c>
      <c r="IAC5" t="n">
        <v>1573.353084141852</v>
      </c>
      <c r="IAD5" t="n">
        <v>1662.51416288102</v>
      </c>
      <c r="IAE5" t="n">
        <v>2169.384806026437</v>
      </c>
      <c r="IAF5" t="n">
        <v>2657.327042241541</v>
      </c>
      <c r="IAG5" t="n">
        <v>3265.487414372283</v>
      </c>
      <c r="IAH5" t="n">
        <v>3656.156190457144</v>
      </c>
      <c r="IAI5" t="n">
        <v>4175.069649201784</v>
      </c>
      <c r="IAJ5" t="n">
        <v>4185.148950346591</v>
      </c>
      <c r="IAK5" t="n">
        <v>3851.492338643803</v>
      </c>
      <c r="IAL5" t="n">
        <v>2649.680809988313</v>
      </c>
      <c r="IAM5" t="n">
        <v>1213.080826991948</v>
      </c>
      <c r="IAN5" t="n">
        <v>632.0954183182498</v>
      </c>
      <c r="IAO5" t="n">
        <v>364.3720376784704</v>
      </c>
      <c r="IAP5" t="n">
        <v>246.1220377301704</v>
      </c>
      <c r="IAQ5" t="n">
        <v>249.2637158266103</v>
      </c>
      <c r="IAR5" t="n">
        <v>336.3569621810025</v>
      </c>
      <c r="IAS5" t="n">
        <v>851.6897746721791</v>
      </c>
      <c r="IAT5" t="n">
        <v>1678.454673048758</v>
      </c>
      <c r="IAU5" t="n">
        <v>1837.889201346304</v>
      </c>
      <c r="IAV5" t="n">
        <v>1699.624778193532</v>
      </c>
      <c r="IAW5" t="n">
        <v>1475.668166903703</v>
      </c>
      <c r="IAX5" t="n">
        <v>1346.146596383334</v>
      </c>
      <c r="IAY5" t="n">
        <v>1487.417684803918</v>
      </c>
      <c r="IAZ5" t="n">
        <v>1665.559299323399</v>
      </c>
      <c r="IBA5" t="n">
        <v>1555.246738067699</v>
      </c>
      <c r="IBB5" t="n">
        <v>1680.129892443458</v>
      </c>
      <c r="IBC5" t="n">
        <v>2218.591955447025</v>
      </c>
      <c r="IBD5" t="n">
        <v>2603.788636917569</v>
      </c>
      <c r="IBE5" t="n">
        <v>3249.659100551769</v>
      </c>
      <c r="IBF5" t="n">
        <v>3646.482785754441</v>
      </c>
      <c r="IBG5" t="n">
        <v>4173.039730282331</v>
      </c>
      <c r="IBH5" t="n">
        <v>4183.852234693051</v>
      </c>
      <c r="IBI5" t="n">
        <v>3884.721556066519</v>
      </c>
      <c r="IBJ5" t="n">
        <v>2604.860281357869</v>
      </c>
      <c r="IBK5" t="n">
        <v>1210.739574753768</v>
      </c>
      <c r="IBL5" t="n">
        <v>627.034584147464</v>
      </c>
      <c r="IBM5" t="n">
        <v>361.8025246506754</v>
      </c>
      <c r="IBN5" t="n">
        <v>247.5668920785763</v>
      </c>
      <c r="IBO5" t="n">
        <v>252.5413770576729</v>
      </c>
      <c r="IBP5" t="n">
        <v>331.4298196437605</v>
      </c>
      <c r="IBQ5" t="n">
        <v>853.7930459395355</v>
      </c>
      <c r="IBR5" t="n">
        <v>1615.924334099213</v>
      </c>
      <c r="IBS5" t="n">
        <v>1856.601126353887</v>
      </c>
      <c r="IBT5" t="n">
        <v>1700.693415777244</v>
      </c>
      <c r="IBU5" t="n">
        <v>1471.083494678739</v>
      </c>
      <c r="IBV5" t="n">
        <v>1363.338043995459</v>
      </c>
      <c r="IBW5" t="n">
        <v>1473.687327154653</v>
      </c>
      <c r="IBX5" t="n">
        <v>1674.843382773327</v>
      </c>
      <c r="IBY5" t="n">
        <v>1563.741348650952</v>
      </c>
      <c r="IBZ5" t="n">
        <v>1650.26492775447</v>
      </c>
      <c r="ICA5" t="n">
        <v>2164.494096037562</v>
      </c>
      <c r="ICB5" t="n">
        <v>2644.574546407616</v>
      </c>
      <c r="ICC5" t="n">
        <v>3336.70846024054</v>
      </c>
      <c r="ICD5" t="n">
        <v>3692.373184843957</v>
      </c>
      <c r="ICE5" t="n">
        <v>4079.449292754251</v>
      </c>
      <c r="ICF5" t="n">
        <v>4105.186281079817</v>
      </c>
      <c r="ICG5" t="n">
        <v>3939.541201449538</v>
      </c>
      <c r="ICH5" t="n">
        <v>2602.302508800161</v>
      </c>
      <c r="ICI5" t="n">
        <v>1225.824804809053</v>
      </c>
      <c r="ICJ5" t="n">
        <v>631.4808679522498</v>
      </c>
      <c r="ICK5" t="n">
        <v>367.9155310305065</v>
      </c>
      <c r="ICL5" t="n">
        <v>248.1201666606952</v>
      </c>
      <c r="ICM5" t="n">
        <v>251.5340887544283</v>
      </c>
      <c r="ICN5" t="n">
        <v>334.9794069249749</v>
      </c>
      <c r="ICO5" t="n">
        <v>883.9642186968593</v>
      </c>
      <c r="ICP5" t="n">
        <v>1651.24805173371</v>
      </c>
      <c r="ICQ5" t="n">
        <v>1826.086435410677</v>
      </c>
      <c r="ICR5" t="n">
        <v>1685.912222182111</v>
      </c>
      <c r="ICS5" t="n">
        <v>1464.603512389027</v>
      </c>
      <c r="ICT5" t="n">
        <v>1392.672419490003</v>
      </c>
      <c r="ICU5" t="n">
        <v>1468.667330976942</v>
      </c>
      <c r="ICV5" t="n">
        <v>1654.567563277177</v>
      </c>
      <c r="ICW5" t="n">
        <v>1597.863125384874</v>
      </c>
      <c r="ICX5" t="n">
        <v>1681.6568677489</v>
      </c>
      <c r="ICY5" t="n">
        <v>2147.770916274291</v>
      </c>
      <c r="ICZ5" t="n">
        <v>2626.318197397974</v>
      </c>
      <c r="IDA5" t="n">
        <v>3217.639276556254</v>
      </c>
      <c r="IDB5" t="n">
        <v>3666.733630686846</v>
      </c>
      <c r="IDC5" t="n">
        <v>4090.589967156416</v>
      </c>
      <c r="IDD5" t="n">
        <v>4192.623981881507</v>
      </c>
      <c r="IDE5" t="n">
        <v>3889.268054716458</v>
      </c>
      <c r="IDF5" t="n">
        <v>2600.298314081455</v>
      </c>
      <c r="IDG5" t="n">
        <v>1226.588431901058</v>
      </c>
      <c r="IDH5" t="n">
        <v>620.6119788778807</v>
      </c>
      <c r="IDI5" t="n">
        <v>365.1014283244278</v>
      </c>
      <c r="IDJ5" t="n">
        <v>245.7678668051954</v>
      </c>
      <c r="IDK5" t="n">
        <v>253.3901677041607</v>
      </c>
      <c r="IDL5" t="n">
        <v>326.9661029791387</v>
      </c>
      <c r="IDM5" t="n">
        <v>848.9396609482075</v>
      </c>
      <c r="IDN5" t="n">
        <v>1661.018154447355</v>
      </c>
      <c r="IDO5" t="n">
        <v>1830.404237126092</v>
      </c>
      <c r="IDP5" t="n">
        <v>1669.898501445869</v>
      </c>
      <c r="IDQ5" t="n">
        <v>1464.766376595013</v>
      </c>
      <c r="IDR5" t="n">
        <v>1386.459836607304</v>
      </c>
      <c r="IDS5" t="n">
        <v>1485.681757985411</v>
      </c>
      <c r="IDT5" t="n">
        <v>1650.618899959832</v>
      </c>
      <c r="IDU5" t="n">
        <v>1577.638223215458</v>
      </c>
      <c r="IDV5" t="n">
        <v>1676.330682408556</v>
      </c>
      <c r="IDW5" t="n">
        <v>2175.92653577033</v>
      </c>
      <c r="IDX5" t="n">
        <v>2643.04480669402</v>
      </c>
      <c r="IDY5" t="n">
        <v>3272.869870426285</v>
      </c>
      <c r="IDZ5" t="n">
        <v>3663.159874290864</v>
      </c>
      <c r="IEA5" t="n">
        <v>4188.467527003646</v>
      </c>
      <c r="IEB5" t="n">
        <v>4111.705765545659</v>
      </c>
      <c r="IEC5" t="n">
        <v>3824.733051238179</v>
      </c>
      <c r="IED5" t="n">
        <v>2603.123746822769</v>
      </c>
      <c r="IEE5" t="n">
        <v>1234.69460871666</v>
      </c>
      <c r="IEF5" t="n">
        <v>636.0215707776273</v>
      </c>
      <c r="IEG5" t="n">
        <v>360.4111033594518</v>
      </c>
      <c r="IEH5" t="n">
        <v>249.2936659107561</v>
      </c>
      <c r="IEI5" t="n">
        <v>250.950570647047</v>
      </c>
      <c r="IEJ5" t="n">
        <v>335.0363163065857</v>
      </c>
      <c r="IEK5" t="n">
        <v>870.8723368124765</v>
      </c>
      <c r="IEL5" t="n">
        <v>1663.642918687597</v>
      </c>
      <c r="IEM5" t="n">
        <v>1816.319867260916</v>
      </c>
      <c r="IEN5" t="n">
        <v>1646.090740408681</v>
      </c>
      <c r="IEO5" t="n">
        <v>1493.729729003949</v>
      </c>
      <c r="IEP5" t="n">
        <v>1387.329113294057</v>
      </c>
      <c r="IEQ5" t="n">
        <v>1448.621339196885</v>
      </c>
      <c r="IER5" t="n">
        <v>1672.557672872573</v>
      </c>
      <c r="IES5" t="n">
        <v>1565.804101722359</v>
      </c>
      <c r="IET5" t="n">
        <v>1629.65173731912</v>
      </c>
      <c r="IEU5" t="n">
        <v>2144.355129213818</v>
      </c>
      <c r="IEV5" t="n">
        <v>2637.319142947422</v>
      </c>
      <c r="IEW5" t="n">
        <v>3306.941640313836</v>
      </c>
      <c r="IEX5" t="n">
        <v>3704.777350907876</v>
      </c>
      <c r="IEY5" t="n">
        <v>4218.539070858333</v>
      </c>
      <c r="IEZ5" t="n">
        <v>4161.913653809113</v>
      </c>
      <c r="IFA5" t="n">
        <v>3933.447478112298</v>
      </c>
      <c r="IFB5" t="n">
        <v>2581.913381981578</v>
      </c>
      <c r="IFC5" t="n">
        <v>1228.95409353914</v>
      </c>
      <c r="IFD5" t="n">
        <v>625.1341664679575</v>
      </c>
      <c r="IFE5" t="n">
        <v>357.8469773442455</v>
      </c>
      <c r="IFF5" t="n">
        <v>245.6686463572232</v>
      </c>
      <c r="IFG5" t="n">
        <v>245.3836993947898</v>
      </c>
      <c r="IFH5" t="n">
        <v>331.0232553628922</v>
      </c>
      <c r="IFI5" t="n">
        <v>873.6053271366259</v>
      </c>
      <c r="IFJ5" t="n">
        <v>1652.534786125086</v>
      </c>
      <c r="IFK5" t="n">
        <v>1792.979422308703</v>
      </c>
      <c r="IFL5" t="n">
        <v>1674.906627325078</v>
      </c>
      <c r="IFM5" t="n">
        <v>1475.534449133773</v>
      </c>
      <c r="IFN5" t="n">
        <v>1408.811266016261</v>
      </c>
      <c r="IFO5" t="n">
        <v>1464.084966905535</v>
      </c>
      <c r="IFP5" t="n">
        <v>1664.505603882559</v>
      </c>
      <c r="IFQ5" t="n">
        <v>1607.434043264343</v>
      </c>
      <c r="IFR5" t="n">
        <v>1635.370866464237</v>
      </c>
      <c r="IFS5" t="n">
        <v>2171.271009821645</v>
      </c>
      <c r="IFT5" t="n">
        <v>2636.769500282289</v>
      </c>
      <c r="IFU5" t="n">
        <v>3299.813814040456</v>
      </c>
      <c r="IFV5" t="n">
        <v>3653.036472382099</v>
      </c>
      <c r="IFW5" t="n">
        <v>4171.61746019914</v>
      </c>
      <c r="IFX5" t="n">
        <v>4144.241854485195</v>
      </c>
      <c r="IFY5" t="n">
        <v>3815.788269790635</v>
      </c>
      <c r="IFZ5" t="n">
        <v>2614.97233120671</v>
      </c>
      <c r="IGA5" t="n">
        <v>1232.23478364656</v>
      </c>
      <c r="IGB5" t="n">
        <v>626.2651693293839</v>
      </c>
      <c r="IGC5" t="n">
        <v>365.6099335257175</v>
      </c>
      <c r="IGD5" t="n">
        <v>247.3297195788764</v>
      </c>
      <c r="IGE5" t="n">
        <v>244.3591613651851</v>
      </c>
      <c r="IGF5" t="n">
        <v>333.4135330349063</v>
      </c>
      <c r="IGG5" t="n">
        <v>876.5011627939004</v>
      </c>
      <c r="IGH5" t="n">
        <v>1611.574925772464</v>
      </c>
      <c r="IGI5" t="n">
        <v>1824.646827942203</v>
      </c>
      <c r="IGJ5" t="n">
        <v>1685.569309412968</v>
      </c>
      <c r="IGK5" t="n">
        <v>1471.30064075227</v>
      </c>
      <c r="IGL5" t="n">
        <v>1384.042061513349</v>
      </c>
      <c r="IGM5" t="n">
        <v>1493.688719396572</v>
      </c>
      <c r="IGN5" t="n">
        <v>1674.479263505443</v>
      </c>
      <c r="IGO5" t="n">
        <v>1569.234546119979</v>
      </c>
      <c r="IGP5" t="n">
        <v>1639.466201065457</v>
      </c>
      <c r="IGQ5" t="n">
        <v>2152.134284003154</v>
      </c>
      <c r="IGR5" t="n">
        <v>2707.748659050921</v>
      </c>
      <c r="IGS5" t="n">
        <v>3277.508821397932</v>
      </c>
      <c r="IGT5" t="n">
        <v>3675.291892151463</v>
      </c>
      <c r="IGU5" t="n">
        <v>4131.197585432858</v>
      </c>
      <c r="IGV5" t="n">
        <v>4229.061235335574</v>
      </c>
      <c r="IGW5" t="n">
        <v>3958.854251500065</v>
      </c>
      <c r="IGX5" t="n">
        <v>2574.805366710487</v>
      </c>
      <c r="IGY5" t="n">
        <v>1217.002247948617</v>
      </c>
      <c r="IGZ5" t="n">
        <v>632.1105727201648</v>
      </c>
      <c r="IHA5" t="n">
        <v>367.2352687495853</v>
      </c>
      <c r="IHB5" t="n">
        <v>245.544342762248</v>
      </c>
      <c r="IHC5" t="n">
        <v>246.0342893037846</v>
      </c>
      <c r="IHD5" t="n">
        <v>336.0074274144804</v>
      </c>
      <c r="IHE5" t="n">
        <v>859.8722203467535</v>
      </c>
      <c r="IHF5" t="n">
        <v>1652.219321663843</v>
      </c>
      <c r="IHG5" t="n">
        <v>1842.603598857909</v>
      </c>
      <c r="IHH5" t="n">
        <v>1689.241532029265</v>
      </c>
      <c r="IHI5" t="n">
        <v>1436.962122460212</v>
      </c>
      <c r="IHJ5" t="n">
        <v>1373.539118634181</v>
      </c>
      <c r="IHK5" t="n">
        <v>1476.119754214978</v>
      </c>
      <c r="IHL5" t="n">
        <v>1669.972465383363</v>
      </c>
      <c r="IHM5" t="n">
        <v>1567.717500354041</v>
      </c>
      <c r="IHN5" t="n">
        <v>1659.454060874634</v>
      </c>
      <c r="IHO5" t="n">
        <v>2138.140801472717</v>
      </c>
      <c r="IHP5" t="n">
        <v>2698.0581625131</v>
      </c>
      <c r="IHQ5" t="n">
        <v>3232.757393622221</v>
      </c>
      <c r="IHR5" t="n">
        <v>3717.136041617267</v>
      </c>
      <c r="IHS5" t="n">
        <v>4118.052319084551</v>
      </c>
      <c r="IHT5" t="n">
        <v>4177.272956402233</v>
      </c>
      <c r="IHU5" t="n">
        <v>3957.865090713197</v>
      </c>
      <c r="IHV5" t="n">
        <v>2604.150677655086</v>
      </c>
      <c r="IHW5" t="n">
        <v>1231.034927880672</v>
      </c>
      <c r="IHX5" t="n">
        <v>638.5022275406928</v>
      </c>
      <c r="IHY5" t="n">
        <v>368.3059773764331</v>
      </c>
      <c r="IHZ5" t="n">
        <v>249.4157205935497</v>
      </c>
      <c r="IIA5" t="n">
        <v>248.624000540439</v>
      </c>
      <c r="IIB5" t="n">
        <v>323.8926341468004</v>
      </c>
      <c r="IIC5" t="n">
        <v>861.056883700869</v>
      </c>
      <c r="IID5" t="n">
        <v>1639.665728960214</v>
      </c>
      <c r="IIE5" t="n">
        <v>1886.73477383422</v>
      </c>
      <c r="IIF5" t="n">
        <v>1673.809752273015</v>
      </c>
      <c r="IIG5" t="n">
        <v>1456.205657777632</v>
      </c>
      <c r="IIH5" t="n">
        <v>1344.659997701259</v>
      </c>
      <c r="III5" t="n">
        <v>1489.958003255633</v>
      </c>
      <c r="IIJ5" t="n">
        <v>1662.985373098259</v>
      </c>
      <c r="IIK5" t="n">
        <v>1595.117491981463</v>
      </c>
      <c r="IIL5" t="n">
        <v>1701.082690453801</v>
      </c>
      <c r="IIM5" t="n">
        <v>2178.981344232217</v>
      </c>
      <c r="IIN5" t="n">
        <v>2658.151944606863</v>
      </c>
      <c r="IIO5" t="n">
        <v>3191.888408370792</v>
      </c>
      <c r="IIP5" t="n">
        <v>3691.22160624545</v>
      </c>
      <c r="IIQ5" t="n">
        <v>4212.68423015917</v>
      </c>
      <c r="IIR5" t="n">
        <v>4185.563476175972</v>
      </c>
      <c r="IIS5" t="n">
        <v>3926.384456577692</v>
      </c>
      <c r="IIT5" t="n">
        <v>2673.759766754721</v>
      </c>
      <c r="IIU5" t="n">
        <v>1227.474019415186</v>
      </c>
      <c r="IIV5" t="n">
        <v>644.1988684436357</v>
      </c>
      <c r="IIW5" t="n">
        <v>369.1311620510947</v>
      </c>
      <c r="IIX5" t="n">
        <v>246.0922512064176</v>
      </c>
      <c r="IIY5" t="n">
        <v>249.1168829443231</v>
      </c>
      <c r="IIZ5" t="n">
        <v>332.3704862879951</v>
      </c>
      <c r="IJA5" t="n">
        <v>853.7019200948066</v>
      </c>
      <c r="IJB5" t="n">
        <v>1671.666096681196</v>
      </c>
      <c r="IJC5" t="n">
        <v>1806.281433306144</v>
      </c>
      <c r="IJD5" t="n">
        <v>1685.703031602949</v>
      </c>
      <c r="IJE5" t="n">
        <v>1466.143425736605</v>
      </c>
      <c r="IJF5" t="n">
        <v>1364.025817574401</v>
      </c>
      <c r="IJG5" t="n">
        <v>1489.70984730997</v>
      </c>
      <c r="IJH5" t="n">
        <v>1634.887635731904</v>
      </c>
      <c r="IJI5" t="n">
        <v>1552.901033646808</v>
      </c>
      <c r="IJJ5" t="n">
        <v>1672.724307804955</v>
      </c>
      <c r="IJK5" t="n">
        <v>2172.065871464814</v>
      </c>
      <c r="IJL5" t="n">
        <v>2681.12469190467</v>
      </c>
      <c r="IJM5" t="n">
        <v>3329.19698149032</v>
      </c>
      <c r="IJN5" t="n">
        <v>3682.535408756202</v>
      </c>
      <c r="IJO5" t="n">
        <v>4222.585529023483</v>
      </c>
      <c r="IJP5" t="n">
        <v>4213.4505768356</v>
      </c>
      <c r="IJQ5" t="n">
        <v>3947.232386999436</v>
      </c>
      <c r="IJR5" t="n">
        <v>2577.670425751424</v>
      </c>
      <c r="IJS5" t="n">
        <v>1221.905478817784</v>
      </c>
      <c r="IJT5" t="n">
        <v>638.1361701359174</v>
      </c>
      <c r="IJU5" t="n">
        <v>362.1744715399853</v>
      </c>
      <c r="IJV5" t="n">
        <v>251.3016344414328</v>
      </c>
      <c r="IJW5" t="n">
        <v>254.6365175306258</v>
      </c>
      <c r="IJX5" t="n">
        <v>337.4723337392346</v>
      </c>
      <c r="IJY5" t="n">
        <v>846.2777828304137</v>
      </c>
      <c r="IJZ5" t="n">
        <v>1638.883151864475</v>
      </c>
      <c r="IKA5" t="n">
        <v>1822.490833265086</v>
      </c>
      <c r="IKB5" t="n">
        <v>1687.699677828465</v>
      </c>
      <c r="IKC5" t="n">
        <v>1471.375291649996</v>
      </c>
      <c r="IKD5" t="n">
        <v>1361.255913433188</v>
      </c>
      <c r="IKE5" t="n">
        <v>1490.667202928329</v>
      </c>
      <c r="IKF5" t="n">
        <v>1670.633009581052</v>
      </c>
      <c r="IKG5" t="n">
        <v>1585.346668101754</v>
      </c>
      <c r="IKH5" t="n">
        <v>1635.947717047482</v>
      </c>
      <c r="IKI5" t="n">
        <v>2143.413923784487</v>
      </c>
      <c r="IKJ5" t="n">
        <v>2608.076743712029</v>
      </c>
      <c r="IKK5" t="n">
        <v>3286.715066561174</v>
      </c>
      <c r="IKL5" t="n">
        <v>3708.439479973935</v>
      </c>
      <c r="IKM5" t="n">
        <v>4168.87401151987</v>
      </c>
      <c r="IKN5" t="n">
        <v>4195.018425720576</v>
      </c>
      <c r="IKO5" t="n">
        <v>3958.883915473725</v>
      </c>
      <c r="IKP5" t="n">
        <v>2598.084037425724</v>
      </c>
      <c r="IKQ5" t="n">
        <v>1207.008346296139</v>
      </c>
      <c r="IKR5" t="n">
        <v>632.407810980095</v>
      </c>
      <c r="IKS5" t="n">
        <v>363.1424310658844</v>
      </c>
      <c r="IKT5" t="n">
        <v>249.2676375958044</v>
      </c>
      <c r="IKU5" t="n">
        <v>244.7782779895965</v>
      </c>
      <c r="IKV5" t="n">
        <v>329.5561850802461</v>
      </c>
      <c r="IKW5" t="n">
        <v>846.2302565435201</v>
      </c>
      <c r="IKX5" t="n">
        <v>1673.609420182254</v>
      </c>
      <c r="IKY5" t="n">
        <v>1816.016349932126</v>
      </c>
      <c r="IKZ5" t="n">
        <v>1682.584475475466</v>
      </c>
      <c r="ILA5" t="n">
        <v>1486.884216991323</v>
      </c>
      <c r="ILB5" t="n">
        <v>1381.41055505074</v>
      </c>
      <c r="ILC5" t="n">
        <v>1496.983993276495</v>
      </c>
      <c r="ILD5" t="n">
        <v>1644.304607201167</v>
      </c>
      <c r="ILE5" t="n">
        <v>1625.238132654078</v>
      </c>
      <c r="ILF5" t="n">
        <v>1668.113137711573</v>
      </c>
      <c r="ILG5" t="n">
        <v>2199.507112856548</v>
      </c>
      <c r="ILH5" t="n">
        <v>2623.195445548672</v>
      </c>
      <c r="ILI5" t="n">
        <v>3269.121991453058</v>
      </c>
      <c r="ILJ5" t="n">
        <v>3666.685476098177</v>
      </c>
      <c r="ILK5" t="n">
        <v>4172.905910403809</v>
      </c>
      <c r="ILL5" t="n">
        <v>4110.833465187239</v>
      </c>
      <c r="ILM5" t="n">
        <v>3878.00401462124</v>
      </c>
      <c r="ILN5" t="n">
        <v>2585.16280859795</v>
      </c>
      <c r="ILO5" t="n">
        <v>1229.222115333959</v>
      </c>
      <c r="ILP5" t="n">
        <v>622.1479946941964</v>
      </c>
      <c r="ILQ5" t="n">
        <v>359.9876999667473</v>
      </c>
      <c r="ILR5" t="n">
        <v>250.4403557216224</v>
      </c>
      <c r="ILS5" t="n">
        <v>251.1272681174145</v>
      </c>
      <c r="ILT5" t="n">
        <v>323.9167370330578</v>
      </c>
      <c r="ILU5" t="n">
        <v>865.4107592865662</v>
      </c>
      <c r="ILV5" t="n">
        <v>1658.055368148829</v>
      </c>
      <c r="ILW5" t="n">
        <v>1861.727406205715</v>
      </c>
      <c r="ILX5" t="n">
        <v>1706.689389367608</v>
      </c>
      <c r="ILY5" t="n">
        <v>1463.319685644135</v>
      </c>
      <c r="ILZ5" t="n">
        <v>1352.22310626005</v>
      </c>
      <c r="IMA5" t="n">
        <v>1480.076671633527</v>
      </c>
      <c r="IMB5" t="n">
        <v>1700.150489413673</v>
      </c>
      <c r="IMC5" t="n">
        <v>1590.469740622582</v>
      </c>
      <c r="IMD5" t="n">
        <v>1667.472305240307</v>
      </c>
      <c r="IME5" t="n">
        <v>2150.552780052022</v>
      </c>
      <c r="IMF5" t="n">
        <v>2662.183268318478</v>
      </c>
      <c r="IMG5" t="n">
        <v>3295.779162040642</v>
      </c>
      <c r="IMH5" t="n">
        <v>3739.18207421385</v>
      </c>
      <c r="IMI5" t="n">
        <v>4218.978370582602</v>
      </c>
      <c r="IMJ5" t="n">
        <v>4205.914643650945</v>
      </c>
      <c r="IMK5" t="n">
        <v>3892.886827972464</v>
      </c>
      <c r="IML5" t="n">
        <v>2570.402058642877</v>
      </c>
      <c r="IMM5" t="n">
        <v>1235.250852317278</v>
      </c>
      <c r="IMN5" t="n">
        <v>631.4385404740563</v>
      </c>
      <c r="IMO5" t="n">
        <v>365.3306483056628</v>
      </c>
      <c r="IMP5" t="n">
        <v>243.28778728746</v>
      </c>
      <c r="IMQ5" t="n">
        <v>250.2061083694488</v>
      </c>
      <c r="IMR5" t="n">
        <v>335.8867078558151</v>
      </c>
      <c r="IMS5" t="n">
        <v>858.3599296958214</v>
      </c>
      <c r="IMT5" t="n">
        <v>1654.057221173361</v>
      </c>
      <c r="IMU5" t="n">
        <v>1790.478894967554</v>
      </c>
      <c r="IMV5" t="n">
        <v>1676.898922403232</v>
      </c>
      <c r="IMW5" t="n">
        <v>1456.788709555015</v>
      </c>
      <c r="IMX5" t="n">
        <v>1388.981979632573</v>
      </c>
      <c r="IMY5" t="n">
        <v>1462.131888993589</v>
      </c>
      <c r="IMZ5" t="n">
        <v>1675.511141837648</v>
      </c>
      <c r="INA5" t="n">
        <v>1559.133876425991</v>
      </c>
      <c r="INB5" t="n">
        <v>1644.675302984795</v>
      </c>
      <c r="INC5" t="n">
        <v>2193.927910154167</v>
      </c>
      <c r="IND5" t="n">
        <v>2642.806661106154</v>
      </c>
      <c r="INE5" t="n">
        <v>3316.160414226104</v>
      </c>
      <c r="INF5" t="n">
        <v>3743.084179337593</v>
      </c>
      <c r="ING5" t="n">
        <v>4143.05666315724</v>
      </c>
      <c r="INH5" t="n">
        <v>4195.780571389017</v>
      </c>
      <c r="INI5" t="n">
        <v>3860.238445493877</v>
      </c>
      <c r="INJ5" t="n">
        <v>2561.73566539221</v>
      </c>
      <c r="INK5" t="n">
        <v>1232.59171999173</v>
      </c>
      <c r="INL5" t="n">
        <v>645.6302499526099</v>
      </c>
      <c r="INM5" t="n">
        <v>363.8346904555682</v>
      </c>
      <c r="INN5" t="n">
        <v>250.7742831389799</v>
      </c>
      <c r="INO5" t="n">
        <v>249.0517264654371</v>
      </c>
      <c r="INP5" t="n">
        <v>333.528769539875</v>
      </c>
      <c r="INQ5" t="n">
        <v>854.0766413355292</v>
      </c>
      <c r="INR5" t="n">
        <v>1641.356877703269</v>
      </c>
      <c r="INS5" t="n">
        <v>1818.738022641985</v>
      </c>
      <c r="INT5" t="n">
        <v>1639.304685959852</v>
      </c>
      <c r="INU5" t="n">
        <v>1466.882659557407</v>
      </c>
      <c r="INV5" t="n">
        <v>1360.089370618455</v>
      </c>
      <c r="INW5" t="n">
        <v>1484.000998167453</v>
      </c>
      <c r="INX5" t="n">
        <v>1661.180980753757</v>
      </c>
      <c r="INY5" t="n">
        <v>1605.697275667023</v>
      </c>
      <c r="INZ5" t="n">
        <v>1683.205837213571</v>
      </c>
      <c r="IOA5" t="n">
        <v>2184.45081402769</v>
      </c>
      <c r="IOB5" t="n">
        <v>2663.292406307861</v>
      </c>
      <c r="IOC5" t="n">
        <v>3303.855014338149</v>
      </c>
      <c r="IOD5" t="n">
        <v>3665.755861954334</v>
      </c>
      <c r="IOE5" t="n">
        <v>4171.535024985761</v>
      </c>
      <c r="IOF5" t="n">
        <v>4201.981077060616</v>
      </c>
      <c r="IOG5" t="n">
        <v>3905.298710954601</v>
      </c>
      <c r="IOH5" t="n">
        <v>2627.519601344963</v>
      </c>
      <c r="IOI5" t="n">
        <v>1213.746204427682</v>
      </c>
      <c r="IOJ5" t="n">
        <v>629.0656527251717</v>
      </c>
      <c r="IOK5" t="n">
        <v>365.2479324159852</v>
      </c>
      <c r="IOL5" t="n">
        <v>245.8075362615421</v>
      </c>
      <c r="IOM5" t="n">
        <v>246.629078849199</v>
      </c>
      <c r="ION5" t="n">
        <v>332.1607397595977</v>
      </c>
      <c r="IOO5" t="n">
        <v>852.4117815329236</v>
      </c>
      <c r="IOP5" t="n">
        <v>1638.035580555338</v>
      </c>
      <c r="IOQ5" t="n">
        <v>1847.11774320611</v>
      </c>
      <c r="IOR5" t="n">
        <v>1687.956558105525</v>
      </c>
      <c r="IOS5" t="n">
        <v>1485.282838347298</v>
      </c>
      <c r="IOT5" t="n">
        <v>1398.876504488531</v>
      </c>
      <c r="IOU5" t="n">
        <v>1479.817032930243</v>
      </c>
      <c r="IOV5" t="n">
        <v>1664.306522695936</v>
      </c>
      <c r="IOW5" t="n">
        <v>1555.841424522758</v>
      </c>
      <c r="IOX5" t="n">
        <v>1624.918657190339</v>
      </c>
      <c r="IOY5" t="n">
        <v>2159.037405345108</v>
      </c>
      <c r="IOZ5" t="n">
        <v>2650.792555780222</v>
      </c>
      <c r="IPA5" t="n">
        <v>3270.415350564791</v>
      </c>
      <c r="IPB5" t="n">
        <v>3628.976684586845</v>
      </c>
      <c r="IPC5" t="n">
        <v>4113.415615374253</v>
      </c>
      <c r="IPD5" t="n">
        <v>4169.920441151466</v>
      </c>
      <c r="IPE5" t="n">
        <v>3884.908215207096</v>
      </c>
      <c r="IPF5" t="n">
        <v>2614.052627678768</v>
      </c>
      <c r="IPG5" t="n">
        <v>1218.804453351663</v>
      </c>
      <c r="IPH5" t="n">
        <v>631.0863120259572</v>
      </c>
      <c r="IPI5" t="n">
        <v>362.8191339904687</v>
      </c>
      <c r="IPJ5" t="n">
        <v>250.7166687517223</v>
      </c>
      <c r="IPK5" t="n">
        <v>244.8265222874691</v>
      </c>
      <c r="IPL5" t="n">
        <v>327.9781144564721</v>
      </c>
      <c r="IPM5" t="n">
        <v>854.7714123055333</v>
      </c>
      <c r="IPN5" t="n">
        <v>1657.49399105926</v>
      </c>
      <c r="IPO5" t="n">
        <v>1821.623818170209</v>
      </c>
      <c r="IPP5" t="n">
        <v>1670.279960054871</v>
      </c>
      <c r="IPQ5" t="n">
        <v>1458.407784273012</v>
      </c>
      <c r="IPR5" t="n">
        <v>1353.552112948421</v>
      </c>
      <c r="IPS5" t="n">
        <v>1509.875809878847</v>
      </c>
      <c r="IPT5" t="n">
        <v>1674.944271106747</v>
      </c>
      <c r="IPU5" t="n">
        <v>1582.521927746765</v>
      </c>
      <c r="IPV5" t="n">
        <v>1644.993076205079</v>
      </c>
      <c r="IPW5" t="n">
        <v>2171.790472697701</v>
      </c>
      <c r="IPX5" t="n">
        <v>2660.544588867187</v>
      </c>
      <c r="IPY5" t="n">
        <v>3305.448043695537</v>
      </c>
      <c r="IPZ5" t="n">
        <v>3669.181172937742</v>
      </c>
      <c r="IQA5" t="n">
        <v>4210.360879349224</v>
      </c>
      <c r="IQB5" t="n">
        <v>4168.657191711003</v>
      </c>
      <c r="IQC5" t="n">
        <v>3942.577320231072</v>
      </c>
      <c r="IQD5" t="n">
        <v>2586.961460728719</v>
      </c>
      <c r="IQE5" t="n">
        <v>1233.553654510709</v>
      </c>
      <c r="IQF5" t="n">
        <v>638.302987405417</v>
      </c>
      <c r="IQG5" t="n">
        <v>363.2725036464153</v>
      </c>
      <c r="IQH5" t="n">
        <v>243.6740182892881</v>
      </c>
      <c r="IQI5" t="n">
        <v>249.6003995867583</v>
      </c>
      <c r="IQJ5" t="n">
        <v>331.8364701320596</v>
      </c>
      <c r="IQK5" t="n">
        <v>854.4512751721247</v>
      </c>
      <c r="IQL5" t="n">
        <v>1660.550993696418</v>
      </c>
      <c r="IQM5" t="n">
        <v>1789.685164932419</v>
      </c>
      <c r="IQN5" t="n">
        <v>1674.524887779663</v>
      </c>
      <c r="IQO5" t="n">
        <v>1466.815808186969</v>
      </c>
      <c r="IQP5" t="n">
        <v>1378.417799569708</v>
      </c>
      <c r="IQQ5" t="n">
        <v>1495.454049026455</v>
      </c>
      <c r="IQR5" t="n">
        <v>1637.023440573931</v>
      </c>
      <c r="IQS5" t="n">
        <v>1573.703048487848</v>
      </c>
      <c r="IQT5" t="n">
        <v>1652.875429441071</v>
      </c>
      <c r="IQU5" t="n">
        <v>2175.488316623475</v>
      </c>
      <c r="IQV5" t="n">
        <v>2563.665138650398</v>
      </c>
      <c r="IQW5" t="n">
        <v>3279.304659493623</v>
      </c>
      <c r="IQX5" t="n">
        <v>3746.206543161747</v>
      </c>
      <c r="IQY5" t="n">
        <v>4149.903975352482</v>
      </c>
      <c r="IQZ5" t="n">
        <v>4116.577418336891</v>
      </c>
      <c r="IRA5" t="n">
        <v>3950.459447746829</v>
      </c>
      <c r="IRB5" t="n">
        <v>2623.253843513612</v>
      </c>
      <c r="IRC5" t="n">
        <v>1275.783087697458</v>
      </c>
      <c r="IRD5" t="n">
        <v>668.5839873028332</v>
      </c>
      <c r="IRE5" t="n">
        <v>378.5217438757008</v>
      </c>
      <c r="IRF5" t="n">
        <v>258.2380163589231</v>
      </c>
      <c r="IRG5" t="n">
        <v>261.9315389461322</v>
      </c>
      <c r="IRH5" t="n">
        <v>349.6303182669088</v>
      </c>
      <c r="IRI5" t="n">
        <v>903.0023591090353</v>
      </c>
      <c r="IRJ5" t="n">
        <v>1688.559043721789</v>
      </c>
      <c r="IRK5" t="n">
        <v>1867.708030834072</v>
      </c>
      <c r="IRL5" t="n">
        <v>1766.014494560007</v>
      </c>
      <c r="IRM5" t="n">
        <v>1546.503315927338</v>
      </c>
      <c r="IRN5" t="n">
        <v>1402.663589251944</v>
      </c>
      <c r="IRO5" t="n">
        <v>1535.763968882301</v>
      </c>
      <c r="IRP5" t="n">
        <v>1763.329654445024</v>
      </c>
      <c r="IRQ5" t="n">
        <v>1629.14607477891</v>
      </c>
      <c r="IRR5" t="n">
        <v>1737.772329916704</v>
      </c>
      <c r="IRS5" t="n">
        <v>2239.442607371628</v>
      </c>
      <c r="IRT5" t="n">
        <v>2721.115642301338</v>
      </c>
      <c r="IRU5" t="n">
        <v>3479.927010947069</v>
      </c>
      <c r="IRV5" t="n">
        <v>3810.181951791854</v>
      </c>
      <c r="IRW5" t="n">
        <v>4372.621576762504</v>
      </c>
      <c r="IRX5" t="n">
        <v>4283.839336429208</v>
      </c>
      <c r="IRY5" t="n">
        <v>3989.287195144798</v>
      </c>
      <c r="IRZ5" t="n">
        <v>2739.669795288599</v>
      </c>
      <c r="ISA5" t="n">
        <v>1262.940866702635</v>
      </c>
      <c r="ISB5" t="n">
        <v>652.3446817951468</v>
      </c>
      <c r="ISC5" t="n">
        <v>382.4113502402049</v>
      </c>
      <c r="ISD5" t="n">
        <v>260.9948466646586</v>
      </c>
      <c r="ISE5" t="n">
        <v>257.6036531971891</v>
      </c>
      <c r="ISF5" t="n">
        <v>343.7155950352159</v>
      </c>
      <c r="ISG5" t="n">
        <v>912.4613709820982</v>
      </c>
      <c r="ISH5" t="n">
        <v>1737.780611399659</v>
      </c>
      <c r="ISI5" t="n">
        <v>1911.551665114462</v>
      </c>
      <c r="ISJ5" t="n">
        <v>1739.80393515775</v>
      </c>
      <c r="ISK5" t="n">
        <v>1535.575223646042</v>
      </c>
      <c r="ISL5" t="n">
        <v>1458.015499769833</v>
      </c>
      <c r="ISM5" t="n">
        <v>1527.181134478723</v>
      </c>
      <c r="ISN5" t="n">
        <v>1775.882485547599</v>
      </c>
      <c r="ISO5" t="n">
        <v>1668.240206600182</v>
      </c>
      <c r="ISP5" t="n">
        <v>1713.744303887554</v>
      </c>
      <c r="ISQ5" t="n">
        <v>2255.257441609776</v>
      </c>
      <c r="ISR5" t="n">
        <v>2766.697554030501</v>
      </c>
      <c r="ISS5" t="n">
        <v>3425.299720298272</v>
      </c>
      <c r="IST5" t="n">
        <v>3867.664881852795</v>
      </c>
      <c r="ISU5" t="n">
        <v>4298.748867366186</v>
      </c>
      <c r="ISV5" t="n">
        <v>4379.749922873712</v>
      </c>
      <c r="ISW5" t="n">
        <v>4046.791150773439</v>
      </c>
      <c r="ISX5" t="n">
        <v>2733.290916518281</v>
      </c>
      <c r="ISY5" t="n">
        <v>1285.514973593322</v>
      </c>
      <c r="ISZ5" t="n">
        <v>653.0157761025272</v>
      </c>
      <c r="ITA5" t="n">
        <v>376.4366950267703</v>
      </c>
      <c r="ITB5" t="n">
        <v>262.9051168783395</v>
      </c>
      <c r="ITC5" t="n">
        <v>253.6913716880381</v>
      </c>
      <c r="ITD5" t="n">
        <v>338.7619878949226</v>
      </c>
      <c r="ITE5" t="n">
        <v>890.2615291623699</v>
      </c>
      <c r="ITF5" t="n">
        <v>1684.51171958422</v>
      </c>
      <c r="ITG5" t="n">
        <v>1923.726997934084</v>
      </c>
      <c r="ITH5" t="n">
        <v>1714.269225061852</v>
      </c>
      <c r="ITI5" t="n">
        <v>1513.847677430434</v>
      </c>
      <c r="ITJ5" t="n">
        <v>1448.351726440498</v>
      </c>
      <c r="ITK5" t="n">
        <v>1539.500386520988</v>
      </c>
      <c r="ITL5" t="n">
        <v>1745.628909614566</v>
      </c>
      <c r="ITM5" t="n">
        <v>1630.589426767862</v>
      </c>
      <c r="ITN5" t="n">
        <v>1717.838239921805</v>
      </c>
      <c r="ITO5" t="n">
        <v>2249.267549036267</v>
      </c>
      <c r="ITP5" t="n">
        <v>2762.751995397085</v>
      </c>
      <c r="ITQ5" t="n">
        <v>3403.27789271761</v>
      </c>
      <c r="ITR5" t="n">
        <v>3809.691093360202</v>
      </c>
      <c r="ITS5" t="n">
        <v>4374.914685573977</v>
      </c>
      <c r="ITT5" t="n">
        <v>4345.04362084197</v>
      </c>
      <c r="ITU5" t="n">
        <v>4050.02825863218</v>
      </c>
      <c r="ITV5" t="n">
        <v>2733.051054005098</v>
      </c>
      <c r="ITW5" t="n">
        <v>1293.524259437342</v>
      </c>
      <c r="ITX5" t="n">
        <v>655.603069054155</v>
      </c>
      <c r="ITY5" t="n">
        <v>374.0361031352417</v>
      </c>
      <c r="ITZ5" t="n">
        <v>257.2449026974038</v>
      </c>
      <c r="IUA5" t="n">
        <v>256.0107699366324</v>
      </c>
      <c r="IUB5" t="n">
        <v>344.5074372406071</v>
      </c>
      <c r="IUC5" t="n">
        <v>883.5701930399284</v>
      </c>
      <c r="IUD5" t="n">
        <v>1728.819789583878</v>
      </c>
      <c r="IUE5" t="n">
        <v>1898.86295858889</v>
      </c>
      <c r="IUF5" t="n">
        <v>1761.814943822802</v>
      </c>
      <c r="IUG5" t="n">
        <v>1494.768703490316</v>
      </c>
      <c r="IUH5" t="n">
        <v>1418.511322079616</v>
      </c>
      <c r="IUI5" t="n">
        <v>1550.811946348659</v>
      </c>
      <c r="IUJ5" t="n">
        <v>1716.788214274541</v>
      </c>
      <c r="IUK5" t="n">
        <v>1625.727395909935</v>
      </c>
      <c r="IUL5" t="n">
        <v>1676.201289236493</v>
      </c>
      <c r="IUM5" t="n">
        <v>2275.203366074697</v>
      </c>
      <c r="IUN5" t="n">
        <v>2781.206038485342</v>
      </c>
      <c r="IUO5" t="n">
        <v>3359.446040448671</v>
      </c>
      <c r="IUP5" t="n">
        <v>3837.849896957543</v>
      </c>
      <c r="IUQ5" t="n">
        <v>4329.776171911577</v>
      </c>
      <c r="IUR5" t="n">
        <v>4325.000922415233</v>
      </c>
      <c r="IUS5" t="n">
        <v>4106.426522401883</v>
      </c>
      <c r="IUT5" t="n">
        <v>2708.772713820626</v>
      </c>
      <c r="IUU5" t="n">
        <v>1292.410814353341</v>
      </c>
      <c r="IUV5" t="n">
        <v>655.1975920895005</v>
      </c>
      <c r="IUW5" t="n">
        <v>380.958455963735</v>
      </c>
      <c r="IUX5" t="n">
        <v>259.9499389248209</v>
      </c>
      <c r="IUY5" t="n">
        <v>252.7475681986629</v>
      </c>
      <c r="IUZ5" t="n">
        <v>347.8058935099223</v>
      </c>
      <c r="IVA5" t="n">
        <v>888.9670580319637</v>
      </c>
      <c r="IVB5" t="n">
        <v>1713.443926189474</v>
      </c>
      <c r="IVC5" t="n">
        <v>1897.382924829901</v>
      </c>
      <c r="IVD5" t="n">
        <v>1767.484445806603</v>
      </c>
      <c r="IVE5" t="n">
        <v>1530.090540876941</v>
      </c>
      <c r="IVF5" t="n">
        <v>1417.073115388867</v>
      </c>
      <c r="IVG5" t="n">
        <v>1585.969389576667</v>
      </c>
      <c r="IVH5" t="n">
        <v>1730.673897929703</v>
      </c>
      <c r="IVI5" t="n">
        <v>1681.835392776614</v>
      </c>
      <c r="IVJ5" t="n">
        <v>1731.264875388564</v>
      </c>
      <c r="IVK5" t="n">
        <v>2264.797445119815</v>
      </c>
      <c r="IVL5" t="n">
        <v>2741.002788328005</v>
      </c>
      <c r="IVM5" t="n">
        <v>3403.276910417405</v>
      </c>
      <c r="IVN5" t="n">
        <v>3834.410032785527</v>
      </c>
      <c r="IVO5" t="n">
        <v>4306.10152387025</v>
      </c>
      <c r="IVP5" t="n">
        <v>4357.716189482244</v>
      </c>
      <c r="IVQ5" t="n">
        <v>4048.153379940065</v>
      </c>
      <c r="IVR5" t="n">
        <v>2746.613886919233</v>
      </c>
      <c r="IVS5" t="n">
        <v>1269.336530579015</v>
      </c>
      <c r="IVT5" t="n">
        <v>657.6703863408973</v>
      </c>
      <c r="IVU5" t="n">
        <v>373.6978756645873</v>
      </c>
      <c r="IVV5" t="n">
        <v>257.3442405339203</v>
      </c>
      <c r="IVW5" t="n">
        <v>259.0386957121112</v>
      </c>
      <c r="IVX5" t="n">
        <v>344.2646535533924</v>
      </c>
      <c r="IVY5" t="n">
        <v>886.9055175097036</v>
      </c>
      <c r="IVZ5" t="n">
        <v>1749.207409215659</v>
      </c>
      <c r="IWA5" t="n">
        <v>1908.812387228345</v>
      </c>
      <c r="IWB5" t="n">
        <v>1726.606699849348</v>
      </c>
      <c r="IWC5" t="n">
        <v>1533.158875910276</v>
      </c>
      <c r="IWD5" t="n">
        <v>1421.256796351896</v>
      </c>
      <c r="IWE5" t="n">
        <v>1577.329376649036</v>
      </c>
      <c r="IWF5" t="n">
        <v>1748.037619927149</v>
      </c>
      <c r="IWG5" t="n">
        <v>1650.465816761282</v>
      </c>
      <c r="IWH5" t="n">
        <v>1710.784874869414</v>
      </c>
      <c r="IWI5" t="n">
        <v>2225.588740058659</v>
      </c>
      <c r="IWJ5" t="n">
        <v>2736.461473452651</v>
      </c>
      <c r="IWK5" t="n">
        <v>3376.01598338774</v>
      </c>
      <c r="IWL5" t="n">
        <v>3922.735028084407</v>
      </c>
      <c r="IWM5" t="n">
        <v>4379.903178237406</v>
      </c>
      <c r="IWN5" t="n">
        <v>4247.154139844098</v>
      </c>
      <c r="IWO5" t="n">
        <v>4000.575969614231</v>
      </c>
      <c r="IWP5" t="n">
        <v>2707.492003334498</v>
      </c>
      <c r="IWQ5" t="n">
        <v>1286.476380799098</v>
      </c>
      <c r="IWR5" t="n">
        <v>655.0995674768418</v>
      </c>
      <c r="IWS5" t="n">
        <v>380.4965552663553</v>
      </c>
      <c r="IWT5" t="n">
        <v>258.7128667000198</v>
      </c>
      <c r="IWU5" t="n">
        <v>256.6547351644222</v>
      </c>
      <c r="IWV5" t="n">
        <v>347.5548556634213</v>
      </c>
      <c r="IWW5" t="n">
        <v>900.9121974889013</v>
      </c>
      <c r="IWX5" t="n">
        <v>1753.324276852479</v>
      </c>
      <c r="IWY5" t="n">
        <v>1892.153587028005</v>
      </c>
      <c r="IWZ5" t="n">
        <v>1771.299219680608</v>
      </c>
      <c r="IXA5" t="n">
        <v>1524.623941409426</v>
      </c>
      <c r="IXB5" t="n">
        <v>1443.453307585224</v>
      </c>
      <c r="IXC5" t="n">
        <v>1532.938312598473</v>
      </c>
      <c r="IXD5" t="n">
        <v>1748.144398725741</v>
      </c>
      <c r="IXE5" t="n">
        <v>1645.211952801279</v>
      </c>
      <c r="IXF5" t="n">
        <v>1751.705883325411</v>
      </c>
      <c r="IXG5" t="n">
        <v>2232.306059618841</v>
      </c>
      <c r="IXH5" t="n">
        <v>2755.086021056025</v>
      </c>
      <c r="IXI5" t="n">
        <v>3461.475850401026</v>
      </c>
      <c r="IXJ5" t="n">
        <v>3929.650524932334</v>
      </c>
      <c r="IXK5" t="n">
        <v>4292.249470831267</v>
      </c>
      <c r="IXL5" t="n">
        <v>4405.728182989523</v>
      </c>
      <c r="IXM5" t="n">
        <v>4105.757492925048</v>
      </c>
      <c r="IXN5" t="n">
        <v>2671.074672346565</v>
      </c>
      <c r="IXO5" t="n">
        <v>1253.989059180456</v>
      </c>
      <c r="IXP5" t="n">
        <v>662.9779370051483</v>
      </c>
      <c r="IXQ5" t="n">
        <v>379.1039462362352</v>
      </c>
      <c r="IXR5" t="n">
        <v>255.958563726387</v>
      </c>
      <c r="IXS5" t="n">
        <v>258.9516820683039</v>
      </c>
      <c r="IXT5" t="n">
        <v>347.3690167821645</v>
      </c>
      <c r="IXU5" t="n">
        <v>910.353059317388</v>
      </c>
      <c r="IXV5" t="n">
        <v>1702.387423196175</v>
      </c>
      <c r="IXW5" t="n">
        <v>1900.753219170976</v>
      </c>
      <c r="IXX5" t="n">
        <v>1759.106063550351</v>
      </c>
      <c r="IXY5" t="n">
        <v>1502.479692478573</v>
      </c>
      <c r="IXZ5" t="n">
        <v>1399.935958553682</v>
      </c>
      <c r="IYA5" t="n">
        <v>1523.125920347662</v>
      </c>
      <c r="IYB5" t="n">
        <v>1705.821101754581</v>
      </c>
      <c r="IYC5" t="n">
        <v>1633.365836446442</v>
      </c>
      <c r="IYD5" t="n">
        <v>1717.172319641036</v>
      </c>
      <c r="IYE5" t="n">
        <v>2249.448676366935</v>
      </c>
      <c r="IYF5" t="n">
        <v>2767.72903906502</v>
      </c>
      <c r="IYG5" t="n">
        <v>3448.682016080642</v>
      </c>
      <c r="IYH5" t="n">
        <v>3833.26289729086</v>
      </c>
      <c r="IYI5" t="n">
        <v>4328.890030531976</v>
      </c>
      <c r="IYJ5" t="n">
        <v>4336.829391396874</v>
      </c>
      <c r="IYK5" t="n">
        <v>4020.074807301317</v>
      </c>
      <c r="IYL5" t="n">
        <v>2712.281111938916</v>
      </c>
      <c r="IYM5" t="n">
        <v>1285.149712656711</v>
      </c>
      <c r="IYN5" t="n">
        <v>654.45191743731</v>
      </c>
      <c r="IYO5" t="n">
        <v>388.7462018964259</v>
      </c>
      <c r="IYP5" t="n">
        <v>254.7022781550219</v>
      </c>
      <c r="IYQ5" t="n">
        <v>260.0213223350354</v>
      </c>
      <c r="IYR5" t="n">
        <v>335.2269242723092</v>
      </c>
      <c r="IYS5" t="n">
        <v>903.4395589635837</v>
      </c>
      <c r="IYT5" t="n">
        <v>1692.279620450134</v>
      </c>
      <c r="IYU5" t="n">
        <v>1909.009008756466</v>
      </c>
      <c r="IYV5" t="n">
        <v>1747.018952318357</v>
      </c>
      <c r="IYW5" t="n">
        <v>1524.691960688369</v>
      </c>
      <c r="IYX5" t="n">
        <v>1442.903649717361</v>
      </c>
      <c r="IYY5" t="n">
        <v>1505.580154619334</v>
      </c>
      <c r="IYZ5" t="n">
        <v>1752.609380791177</v>
      </c>
      <c r="IZA5" t="n">
        <v>1651.566363145731</v>
      </c>
      <c r="IZB5" t="n">
        <v>1724.962604157151</v>
      </c>
      <c r="IZC5" t="n">
        <v>2249.821590140461</v>
      </c>
      <c r="IZD5" t="n">
        <v>2748.868137147314</v>
      </c>
      <c r="IZE5" t="n">
        <v>3399.249823173611</v>
      </c>
      <c r="IZF5" t="n">
        <v>3934.180340071738</v>
      </c>
      <c r="IZG5" t="n">
        <v>4319.877185095786</v>
      </c>
      <c r="IZH5" t="n">
        <v>4315.286491893644</v>
      </c>
      <c r="IZI5" t="n">
        <v>4033.272471020038</v>
      </c>
      <c r="IZJ5" t="n">
        <v>2683.499902567712</v>
      </c>
      <c r="IZK5" t="n">
        <v>1267.416279024931</v>
      </c>
      <c r="IZL5" t="n">
        <v>657.6358246187251</v>
      </c>
      <c r="IZM5" t="n">
        <v>382.1295943568837</v>
      </c>
      <c r="IZN5" t="n">
        <v>258.9045740100895</v>
      </c>
      <c r="IZO5" t="n">
        <v>256.7025498135082</v>
      </c>
      <c r="IZP5" t="n">
        <v>344.2041330862598</v>
      </c>
      <c r="IZQ5" t="n">
        <v>904.6904649294236</v>
      </c>
      <c r="IZR5" t="n">
        <v>1697.539062002624</v>
      </c>
      <c r="IZS5" t="n">
        <v>1902.110490810876</v>
      </c>
      <c r="IZT5" t="n">
        <v>1766.415902688406</v>
      </c>
      <c r="IZU5" t="n">
        <v>1527.540047160529</v>
      </c>
      <c r="IZV5" t="n">
        <v>1458.18296204265</v>
      </c>
      <c r="IZW5" t="n">
        <v>1508.22123876349</v>
      </c>
      <c r="IZX5" t="n">
        <v>1755.948806057777</v>
      </c>
      <c r="IZY5" t="n">
        <v>1659.646200757939</v>
      </c>
      <c r="IZZ5" t="n">
        <v>1749.572196604551</v>
      </c>
      <c r="JAA5" t="n">
        <v>2305.416169860246</v>
      </c>
      <c r="JAB5" t="n">
        <v>2811.029325462717</v>
      </c>
      <c r="JAC5" t="n">
        <v>3425.429089093589</v>
      </c>
      <c r="JAD5" t="n">
        <v>3813.223772833926</v>
      </c>
      <c r="JAE5" t="n">
        <v>4342.952790834484</v>
      </c>
      <c r="JAF5" t="n">
        <v>4328.345055110261</v>
      </c>
      <c r="JAG5" t="n">
        <v>3982.749364201677</v>
      </c>
      <c r="JAH5" t="n">
        <v>2760.05025369831</v>
      </c>
      <c r="JAI5" t="n">
        <v>1277.38862121316</v>
      </c>
      <c r="JAJ5" t="n">
        <v>667.4761324012854</v>
      </c>
      <c r="JAK5" t="n">
        <v>383.7190554401494</v>
      </c>
      <c r="JAL5" t="n">
        <v>261.1762943038163</v>
      </c>
      <c r="JAM5" t="n">
        <v>260.0206781160479</v>
      </c>
      <c r="JAN5" t="n">
        <v>339.8274900678869</v>
      </c>
      <c r="JAO5" t="n">
        <v>905.9810401531219</v>
      </c>
      <c r="JAP5" t="n">
        <v>1685.803453136656</v>
      </c>
      <c r="JAQ5" t="n">
        <v>1881.767719077691</v>
      </c>
      <c r="JAR5" t="n">
        <v>1758.291489072773</v>
      </c>
      <c r="JAS5" t="n">
        <v>1494.468966607</v>
      </c>
      <c r="JAT5" t="n">
        <v>1445.442553983198</v>
      </c>
      <c r="JAU5" t="n">
        <v>1523.539074369052</v>
      </c>
      <c r="JAV5" t="n">
        <v>1731.599402132409</v>
      </c>
      <c r="JAW5" t="n">
        <v>1669.280587868608</v>
      </c>
      <c r="JAX5" t="n">
        <v>1733.535586132064</v>
      </c>
      <c r="JAY5" t="n">
        <v>2237.822583672298</v>
      </c>
      <c r="JAZ5" t="n">
        <v>2779.248154672429</v>
      </c>
      <c r="JBA5" t="n">
        <v>3420.778100829715</v>
      </c>
      <c r="JBB5" t="n">
        <v>3831.042150307832</v>
      </c>
      <c r="JBC5" t="n">
        <v>4299.400419387438</v>
      </c>
      <c r="JBD5" t="n">
        <v>4364.213709524609</v>
      </c>
      <c r="JBE5" t="n">
        <v>4111.750404899421</v>
      </c>
      <c r="JBF5" t="n">
        <v>2743.513938191444</v>
      </c>
      <c r="JBG5" t="n">
        <v>1258.86857137909</v>
      </c>
      <c r="JBH5" t="n">
        <v>650.5284528980291</v>
      </c>
      <c r="JBI5" t="n">
        <v>383.3116117854933</v>
      </c>
      <c r="JBJ5" t="n">
        <v>259.0611848853125</v>
      </c>
      <c r="JBK5" t="n">
        <v>260.9852928933815</v>
      </c>
      <c r="JBL5" t="n">
        <v>344.3558841597006</v>
      </c>
      <c r="JBM5" t="n">
        <v>895.8447334897068</v>
      </c>
      <c r="JBN5" t="n">
        <v>1691.832623656192</v>
      </c>
      <c r="JBO5" t="n">
        <v>1887.470809728679</v>
      </c>
      <c r="JBP5" t="n">
        <v>1748.997367880192</v>
      </c>
      <c r="JBQ5" t="n">
        <v>1517.954543025393</v>
      </c>
      <c r="JBR5" t="n">
        <v>1414.399453990561</v>
      </c>
      <c r="JBS5" t="n">
        <v>1502.718694775366</v>
      </c>
      <c r="JBT5" t="n">
        <v>1759.459149573672</v>
      </c>
      <c r="JBU5" t="n">
        <v>1649.318744020862</v>
      </c>
      <c r="JBV5" t="n">
        <v>1733.332400644685</v>
      </c>
      <c r="JBW5" t="n">
        <v>2243.807103602398</v>
      </c>
      <c r="JBX5" t="n">
        <v>2729.456833440905</v>
      </c>
      <c r="JBY5" t="n">
        <v>3391.076725573083</v>
      </c>
      <c r="JBZ5" t="n">
        <v>3825.569861033307</v>
      </c>
      <c r="JCA5" t="n">
        <v>4339.29640103903</v>
      </c>
      <c r="JCB5" t="n">
        <v>4365.758593742234</v>
      </c>
      <c r="JCC5" t="n">
        <v>3995.518443733563</v>
      </c>
      <c r="JCD5" t="n">
        <v>2733.998106591564</v>
      </c>
      <c r="JCE5" t="n">
        <v>1257.23205557543</v>
      </c>
      <c r="JCF5" t="n">
        <v>646.3386750397715</v>
      </c>
      <c r="JCG5" t="n">
        <v>372.457168056364</v>
      </c>
      <c r="JCH5" t="n">
        <v>261.5093191204245</v>
      </c>
      <c r="JCI5" t="n">
        <v>261.7891224260879</v>
      </c>
      <c r="JCJ5" t="n">
        <v>344.4061620343878</v>
      </c>
      <c r="JCK5" t="n">
        <v>893.7519146062305</v>
      </c>
      <c r="JCL5" t="n">
        <v>1694.675343729018</v>
      </c>
      <c r="JCM5" t="n">
        <v>1924.656425551285</v>
      </c>
      <c r="JCN5" t="n">
        <v>1752.408075490991</v>
      </c>
      <c r="JCO5" t="n">
        <v>1526.960697639131</v>
      </c>
      <c r="JCP5" t="n">
        <v>1435.857738553447</v>
      </c>
      <c r="JCQ5" t="n">
        <v>1531.258556850825</v>
      </c>
      <c r="JCR5" t="n">
        <v>1724.788448607575</v>
      </c>
      <c r="JCS5" t="n">
        <v>1642.051250378053</v>
      </c>
      <c r="JCT5" t="n">
        <v>1720.812823286551</v>
      </c>
      <c r="JCU5" t="n">
        <v>2216.681058151455</v>
      </c>
      <c r="JCV5" t="n">
        <v>2739.890028912938</v>
      </c>
      <c r="JCW5" t="n">
        <v>3481.550155764338</v>
      </c>
      <c r="JCX5" t="n">
        <v>3840.278092700935</v>
      </c>
      <c r="JCY5" t="n">
        <v>4368.952493872842</v>
      </c>
      <c r="JCZ5" t="n">
        <v>4406.017172073549</v>
      </c>
      <c r="JDA5" t="n">
        <v>4074.740170370689</v>
      </c>
      <c r="JDB5" t="n">
        <v>2724.512996692978</v>
      </c>
      <c r="JDC5" t="n">
        <v>1288.897314117973</v>
      </c>
      <c r="JDD5" t="n">
        <v>655.6427623190363</v>
      </c>
      <c r="JDE5" t="n">
        <v>381.9913245688256</v>
      </c>
      <c r="JDF5" t="n">
        <v>260.1622425762819</v>
      </c>
      <c r="JDG5" t="n">
        <v>256.7319199185281</v>
      </c>
      <c r="JDH5" t="n">
        <v>344.5422152511453</v>
      </c>
      <c r="JDI5" t="n">
        <v>894.8941929406947</v>
      </c>
      <c r="JDJ5" t="n">
        <v>1718.371380973222</v>
      </c>
      <c r="JDK5" t="n">
        <v>1868.350179273252</v>
      </c>
      <c r="JDL5" t="n">
        <v>1748.233567654562</v>
      </c>
      <c r="JDM5" t="n">
        <v>1511.568063165209</v>
      </c>
      <c r="JDN5" t="n">
        <v>1427.514804108846</v>
      </c>
      <c r="JDO5" t="n">
        <v>1536.25399804854</v>
      </c>
      <c r="JDP5" t="n">
        <v>1798.151602734596</v>
      </c>
      <c r="JDQ5" t="n">
        <v>1658.902329390528</v>
      </c>
      <c r="JDR5" t="n">
        <v>1729.148733487669</v>
      </c>
      <c r="JDS5" t="n">
        <v>2273.505147044664</v>
      </c>
      <c r="JDT5" t="n">
        <v>2753.300546148675</v>
      </c>
      <c r="JDU5" t="n">
        <v>3386.501244344329</v>
      </c>
      <c r="JDV5" t="n">
        <v>3839.212265352561</v>
      </c>
      <c r="JDW5" t="n">
        <v>4347.416179132818</v>
      </c>
      <c r="JDX5" t="n">
        <v>4352.808209882875</v>
      </c>
      <c r="JDY5" t="n">
        <v>4072.102269593743</v>
      </c>
      <c r="JDZ5" t="n">
        <v>2672.977368842126</v>
      </c>
      <c r="JEA5" t="n">
        <v>1286.452910473539</v>
      </c>
      <c r="JEB5" t="n">
        <v>652.7001037496539</v>
      </c>
      <c r="JEC5" t="n">
        <v>385.7902727242284</v>
      </c>
      <c r="JED5" t="n">
        <v>260.351987956495</v>
      </c>
      <c r="JEE5" t="n">
        <v>259.5548702360184</v>
      </c>
      <c r="JEF5" t="n">
        <v>343.8759378763035</v>
      </c>
      <c r="JEG5" t="n">
        <v>902.8609999849511</v>
      </c>
      <c r="JEH5" t="n">
        <v>1715.481575899528</v>
      </c>
      <c r="JEI5" t="n">
        <v>1888.044919426768</v>
      </c>
      <c r="JEJ5" t="n">
        <v>1786.062921834222</v>
      </c>
      <c r="JEK5" t="n">
        <v>1525.20490349955</v>
      </c>
      <c r="JEL5" t="n">
        <v>1404.359077648204</v>
      </c>
      <c r="JEM5" t="n">
        <v>1544.018418310642</v>
      </c>
      <c r="JEN5" t="n">
        <v>1744.914396374781</v>
      </c>
      <c r="JEO5" t="n">
        <v>1628.31692548692</v>
      </c>
      <c r="JEP5" t="n">
        <v>1703.806608255999</v>
      </c>
      <c r="JEQ5" t="n">
        <v>2281.951895142063</v>
      </c>
      <c r="JER5" t="n">
        <v>2741.37399135047</v>
      </c>
      <c r="JES5" t="n">
        <v>3489.93353623331</v>
      </c>
      <c r="JET5" t="n">
        <v>3927.638345394615</v>
      </c>
      <c r="JEU5" t="n">
        <v>4379.109274080175</v>
      </c>
      <c r="JEV5" t="n">
        <v>4289.605367635229</v>
      </c>
      <c r="JEW5" t="n">
        <v>4049.848427603646</v>
      </c>
      <c r="JEX5" t="n">
        <v>2672.162433573415</v>
      </c>
      <c r="JEY5" t="n">
        <v>1258.309650282417</v>
      </c>
      <c r="JEZ5" t="n">
        <v>652.3112434083015</v>
      </c>
      <c r="JFA5" t="n">
        <v>382.8048923017897</v>
      </c>
      <c r="JFB5" t="n">
        <v>255.1845986333394</v>
      </c>
      <c r="JFC5" t="n">
        <v>264.3847348246406</v>
      </c>
      <c r="JFD5" t="n">
        <v>340.7123014028234</v>
      </c>
      <c r="JFE5" t="n">
        <v>879.4444597983819</v>
      </c>
      <c r="JFF5" t="n">
        <v>1736.509560650532</v>
      </c>
      <c r="JFG5" t="n">
        <v>1875.641044622536</v>
      </c>
      <c r="JFH5" t="n">
        <v>1785.378818714768</v>
      </c>
      <c r="JFI5" t="n">
        <v>1530.392968586674</v>
      </c>
      <c r="JFJ5" t="n">
        <v>1445.350889239108</v>
      </c>
      <c r="JFK5" t="n">
        <v>1543.929079168132</v>
      </c>
      <c r="JFL5" t="n">
        <v>1742.128868869012</v>
      </c>
      <c r="JFM5" t="n">
        <v>1629.213719388595</v>
      </c>
      <c r="JFN5" t="n">
        <v>1689.529794482209</v>
      </c>
      <c r="JFO5" t="n">
        <v>2287.155052602645</v>
      </c>
      <c r="JFP5" t="n">
        <v>2710.015597348412</v>
      </c>
      <c r="JFQ5" t="n">
        <v>3413.708725084911</v>
      </c>
      <c r="JFR5" t="n">
        <v>3909.905246311558</v>
      </c>
      <c r="JFS5" t="n">
        <v>4330.191692063808</v>
      </c>
      <c r="JFT5" t="n">
        <v>4347.726043539269</v>
      </c>
      <c r="JFU5" t="n">
        <v>4053.318909921285</v>
      </c>
      <c r="JFV5" t="n">
        <v>2705.341962248726</v>
      </c>
      <c r="JFW5" t="n">
        <v>1276.317516931887</v>
      </c>
      <c r="JFX5" t="n">
        <v>660.6455054194493</v>
      </c>
      <c r="JFY5" t="n">
        <v>384.7265275352072</v>
      </c>
      <c r="JFZ5" t="n">
        <v>254.7266016511801</v>
      </c>
      <c r="JGA5" t="n">
        <v>256.0810699783297</v>
      </c>
      <c r="JGB5" t="n">
        <v>345.2748958627518</v>
      </c>
      <c r="JGC5" t="n">
        <v>892.6640736833371</v>
      </c>
      <c r="JGD5" t="n">
        <v>1698.625083822445</v>
      </c>
      <c r="JGE5" t="n">
        <v>1886.998601650514</v>
      </c>
      <c r="JGF5" t="n">
        <v>1762.268340361919</v>
      </c>
      <c r="JGG5" t="n">
        <v>1528.756259936789</v>
      </c>
      <c r="JGH5" t="n">
        <v>1443.064652708465</v>
      </c>
      <c r="JGI5" t="n">
        <v>1536.457846470001</v>
      </c>
      <c r="JGJ5" t="n">
        <v>1710.981683424512</v>
      </c>
      <c r="JGK5" t="n">
        <v>1645.421424571978</v>
      </c>
      <c r="JGL5" t="n">
        <v>1720.553321985201</v>
      </c>
      <c r="JGM5" t="n">
        <v>2250.522255478088</v>
      </c>
      <c r="JGN5" t="n">
        <v>2775.740366473863</v>
      </c>
      <c r="JGO5" t="n">
        <v>3441.237856349765</v>
      </c>
      <c r="JGP5" t="n">
        <v>3816.948623580509</v>
      </c>
      <c r="JGQ5" t="n">
        <v>4319.015512222051</v>
      </c>
      <c r="JGR5" t="n">
        <v>4342.422066052428</v>
      </c>
      <c r="JGS5" t="n">
        <v>4073.293789537548</v>
      </c>
      <c r="JGT5" t="n">
        <v>2752.519181820949</v>
      </c>
      <c r="JGU5" t="n">
        <v>1272.262690814054</v>
      </c>
      <c r="JGV5" t="n">
        <v>651.2077533432822</v>
      </c>
      <c r="JGW5" t="n">
        <v>383.7474743774403</v>
      </c>
      <c r="JGX5" t="n">
        <v>255.5578599947622</v>
      </c>
      <c r="JGY5" t="n">
        <v>260.0682272143567</v>
      </c>
      <c r="JGZ5" t="n">
        <v>345.7574971289875</v>
      </c>
      <c r="JHA5" t="n">
        <v>893.2797788789992</v>
      </c>
      <c r="JHB5" t="n">
        <v>1721.233264263774</v>
      </c>
      <c r="JHC5" t="n">
        <v>1896.671521784522</v>
      </c>
      <c r="JHD5" t="n">
        <v>1762.425168962423</v>
      </c>
      <c r="JHE5" t="n">
        <v>1505.377697372198</v>
      </c>
      <c r="JHF5" t="n">
        <v>1431.841508801749</v>
      </c>
      <c r="JHG5" t="n">
        <v>1531.965120913166</v>
      </c>
      <c r="JHH5" t="n">
        <v>1772.926882941216</v>
      </c>
      <c r="JHI5" t="n">
        <v>1631.487256788699</v>
      </c>
      <c r="JHJ5" t="n">
        <v>1727.095481879945</v>
      </c>
      <c r="JHK5" t="n">
        <v>2284.267711650067</v>
      </c>
      <c r="JHL5" t="n">
        <v>2796.108041577985</v>
      </c>
      <c r="JHM5" t="n">
        <v>3431.571627328113</v>
      </c>
      <c r="JHN5" t="n">
        <v>3855.110654946725</v>
      </c>
      <c r="JHO5" t="n">
        <v>4409.541819222956</v>
      </c>
      <c r="JHP5" t="n">
        <v>4384.346587605923</v>
      </c>
      <c r="JHQ5" t="n">
        <v>4165.771262935043</v>
      </c>
      <c r="JHR5" t="n">
        <v>2731.968316064923</v>
      </c>
      <c r="JHS5" t="n">
        <v>1282.758102013036</v>
      </c>
      <c r="JHT5" t="n">
        <v>655.6996928924232</v>
      </c>
      <c r="JHU5" t="n">
        <v>377.181302703545</v>
      </c>
      <c r="JHV5" t="n">
        <v>258.7210206107001</v>
      </c>
      <c r="JHW5" t="n">
        <v>255.0978321586145</v>
      </c>
      <c r="JHX5" t="n">
        <v>344.0609389980996</v>
      </c>
      <c r="JHY5" t="n">
        <v>898.2482960897836</v>
      </c>
      <c r="JHZ5" t="n">
        <v>1693.873143769223</v>
      </c>
      <c r="JIA5" t="n">
        <v>1882.005768542969</v>
      </c>
      <c r="JIB5" t="n">
        <v>1777.220941094181</v>
      </c>
      <c r="JIC5" t="n">
        <v>1514.323014646148</v>
      </c>
      <c r="JID5" t="n">
        <v>1408.204827687196</v>
      </c>
      <c r="JIE5" t="n">
        <v>1552.351203513352</v>
      </c>
      <c r="JIF5" t="n">
        <v>1731.292965758656</v>
      </c>
      <c r="JIG5" t="n">
        <v>1659.264245378078</v>
      </c>
      <c r="JIH5" t="n">
        <v>1742.799126874538</v>
      </c>
      <c r="JII5" t="n">
        <v>2267.130697310454</v>
      </c>
      <c r="JIJ5" t="n">
        <v>2733.181465982664</v>
      </c>
      <c r="JIK5" t="n">
        <v>3364.091783464402</v>
      </c>
      <c r="JIL5" t="n">
        <v>3834.006795848763</v>
      </c>
      <c r="JIM5" t="n">
        <v>4377.643823301944</v>
      </c>
      <c r="JIN5" t="n">
        <v>4321.818008880754</v>
      </c>
      <c r="JIO5" t="n">
        <v>4082.737715232168</v>
      </c>
      <c r="JIP5" t="n">
        <v>2757.841701810627</v>
      </c>
      <c r="JIQ5" t="n">
        <v>1273.220231750781</v>
      </c>
      <c r="JIR5" t="n">
        <v>644.1777420258164</v>
      </c>
      <c r="JIS5" t="n">
        <v>381.1183039647644</v>
      </c>
      <c r="JIT5" t="n">
        <v>255.9687540733394</v>
      </c>
      <c r="JIU5" t="n">
        <v>258.0245306815153</v>
      </c>
      <c r="JIV5" t="n">
        <v>342.3174344119656</v>
      </c>
      <c r="JIW5" t="n">
        <v>906.0673968704535</v>
      </c>
      <c r="JIX5" t="n">
        <v>1675.07790887105</v>
      </c>
      <c r="JIY5" t="n">
        <v>1900.338412166971</v>
      </c>
      <c r="JIZ5" t="n">
        <v>1724.214016965871</v>
      </c>
      <c r="JJA5" t="n">
        <v>1545.598713352279</v>
      </c>
      <c r="JJB5" t="n">
        <v>1448.890010648999</v>
      </c>
      <c r="JJC5" t="n">
        <v>1518.798043991217</v>
      </c>
      <c r="JJD5" t="n">
        <v>1751.318150862206</v>
      </c>
      <c r="JJE5" t="n">
        <v>1592.599479616386</v>
      </c>
      <c r="JJF5" t="n">
        <v>1730.123523827976</v>
      </c>
      <c r="JJG5" t="n">
        <v>2249.49866373989</v>
      </c>
      <c r="JJH5" t="n">
        <v>2737.716406661026</v>
      </c>
      <c r="JJI5" t="n">
        <v>3386.910694017804</v>
      </c>
      <c r="JJJ5" t="n">
        <v>3814.741470710318</v>
      </c>
      <c r="JJK5" t="n">
        <v>4318.577977383519</v>
      </c>
      <c r="JJL5" t="n">
        <v>4378.01054827611</v>
      </c>
      <c r="JJM5" t="n">
        <v>4109.161762180464</v>
      </c>
      <c r="JJN5" t="n">
        <v>2691.948428971948</v>
      </c>
      <c r="JJO5" t="n">
        <v>1270.530431872995</v>
      </c>
      <c r="JJP5" t="n">
        <v>654.1135695908455</v>
      </c>
      <c r="JJQ5" t="n">
        <v>374.3365116069264</v>
      </c>
      <c r="JJR5" t="n">
        <v>257.0641788363479</v>
      </c>
      <c r="JJS5" t="n">
        <v>257.2011751827933</v>
      </c>
      <c r="JJT5" t="n">
        <v>350.9676234515855</v>
      </c>
      <c r="JJU5" t="n">
        <v>906.0932697175276</v>
      </c>
      <c r="JJV5" t="n">
        <v>1678.311440175374</v>
      </c>
      <c r="JJW5" t="n">
        <v>1885.911275634159</v>
      </c>
      <c r="JJX5" t="n">
        <v>1765.95846020559</v>
      </c>
      <c r="JJY5" t="n">
        <v>1494.255684875942</v>
      </c>
      <c r="JJZ5" t="n">
        <v>1420.707081386184</v>
      </c>
      <c r="JKA5" t="n">
        <v>1541.385109732224</v>
      </c>
      <c r="JKB5" t="n">
        <v>1765.490550185631</v>
      </c>
      <c r="JKC5" t="n">
        <v>1644.003713975859</v>
      </c>
      <c r="JKD5" t="n">
        <v>1713.2491459266</v>
      </c>
      <c r="JKE5" t="n">
        <v>2228.634987345643</v>
      </c>
      <c r="JKF5" t="n">
        <v>2746.286941190607</v>
      </c>
      <c r="JKG5" t="n">
        <v>3395.245657183414</v>
      </c>
      <c r="JKH5" t="n">
        <v>3798.099326669589</v>
      </c>
      <c r="JKI5" t="n">
        <v>4279.930763936004</v>
      </c>
      <c r="JKJ5" t="n">
        <v>4398.250731302594</v>
      </c>
      <c r="JKK5" t="n">
        <v>4068.335125423609</v>
      </c>
      <c r="JKL5" t="n">
        <v>2707.67616563455</v>
      </c>
      <c r="JKM5" t="n">
        <v>1278.955529925003</v>
      </c>
      <c r="JKN5" t="n">
        <v>651.3495087468048</v>
      </c>
      <c r="JKO5" t="n">
        <v>383.782388992825</v>
      </c>
      <c r="JKP5" t="n">
        <v>261.4061365098069</v>
      </c>
      <c r="JKQ5" t="n">
        <v>258.1336479741187</v>
      </c>
      <c r="JKR5" t="n">
        <v>341.8738308961954</v>
      </c>
      <c r="JKS5" t="n">
        <v>898.1979699478305</v>
      </c>
      <c r="JKT5" t="n">
        <v>1703.032793980078</v>
      </c>
      <c r="JKU5" t="n">
        <v>1944.16782711707</v>
      </c>
      <c r="JKV5" t="n">
        <v>1759.020046885798</v>
      </c>
      <c r="JKW5" t="n">
        <v>1491.622864335147</v>
      </c>
      <c r="JKX5" t="n">
        <v>1424.549053305183</v>
      </c>
      <c r="JKY5" t="n">
        <v>1528.656069389516</v>
      </c>
      <c r="JKZ5" t="n">
        <v>1751.099061212397</v>
      </c>
      <c r="JLA5" t="n">
        <v>1658.179391979352</v>
      </c>
      <c r="JLB5" t="n">
        <v>1681.170046287491</v>
      </c>
      <c r="JLC5" t="n">
        <v>2240.902822112566</v>
      </c>
      <c r="JLD5" t="n">
        <v>2726.426827834415</v>
      </c>
      <c r="JLE5" t="n">
        <v>3414.317445995309</v>
      </c>
      <c r="JLF5" t="n">
        <v>3801.022294970758</v>
      </c>
      <c r="JLG5" t="n">
        <v>4292.649561499808</v>
      </c>
      <c r="JLH5" t="n">
        <v>4384.278276457795</v>
      </c>
      <c r="JLI5" t="n">
        <v>4053.007246222617</v>
      </c>
      <c r="JLJ5" t="n">
        <v>2714.249921761045</v>
      </c>
      <c r="JLK5" t="n">
        <v>1299.004549402546</v>
      </c>
      <c r="JLL5" t="n">
        <v>647.7896656980593</v>
      </c>
      <c r="JLM5" t="n">
        <v>389.5392901904812</v>
      </c>
      <c r="JLN5" t="n">
        <v>258.1474520009961</v>
      </c>
      <c r="JLO5" t="n">
        <v>259.6266424814771</v>
      </c>
      <c r="JLP5" t="n">
        <v>344.0328040792435</v>
      </c>
      <c r="JLQ5" t="n">
        <v>882.6542238191026</v>
      </c>
      <c r="JLR5" t="n">
        <v>1703.299573830405</v>
      </c>
      <c r="JLS5" t="n">
        <v>1877.325874041931</v>
      </c>
      <c r="JLT5" t="n">
        <v>1780.847698842217</v>
      </c>
      <c r="JLU5" t="n">
        <v>1531.315174954994</v>
      </c>
      <c r="JLV5" t="n">
        <v>1433.501426423021</v>
      </c>
      <c r="JLW5" t="n">
        <v>1539.051854639968</v>
      </c>
      <c r="JLX5" t="n">
        <v>1739.62516077894</v>
      </c>
      <c r="JLY5" t="n">
        <v>1647.788677669954</v>
      </c>
      <c r="JLZ5" t="n">
        <v>1723.802449589318</v>
      </c>
      <c r="JMA5" t="n">
        <v>2260.124525803349</v>
      </c>
      <c r="JMB5" t="n">
        <v>2722.181640779146</v>
      </c>
      <c r="JMC5" t="n">
        <v>3425.768107536401</v>
      </c>
      <c r="JMD5" t="n">
        <v>3807.065657894452</v>
      </c>
      <c r="JME5" t="n">
        <v>4207.740225100966</v>
      </c>
      <c r="JMF5" t="n">
        <v>4309.773221154713</v>
      </c>
      <c r="JMG5" t="n">
        <v>4051.269647453539</v>
      </c>
      <c r="JMH5" t="n">
        <v>2711.817442261902</v>
      </c>
      <c r="JMI5" t="n">
        <v>1278.377675153334</v>
      </c>
      <c r="JMJ5" t="n">
        <v>667.2937158180124</v>
      </c>
      <c r="JMK5" t="n">
        <v>377.4475759391042</v>
      </c>
      <c r="JML5" t="n">
        <v>255.1605833704613</v>
      </c>
      <c r="JMM5" t="n">
        <v>253.3524767032507</v>
      </c>
      <c r="JMN5" t="n">
        <v>340.596312852515</v>
      </c>
      <c r="JMO5" t="n">
        <v>896.7355626993136</v>
      </c>
      <c r="JMP5" t="n">
        <v>1722.172131290479</v>
      </c>
      <c r="JMQ5" t="n">
        <v>1901.640877688867</v>
      </c>
      <c r="JMR5" t="n">
        <v>1752.88852031223</v>
      </c>
      <c r="JMS5" t="n">
        <v>1511.705105759998</v>
      </c>
      <c r="JMT5" t="n">
        <v>1410.1632044238</v>
      </c>
      <c r="JMU5" t="n">
        <v>1518.892895605998</v>
      </c>
      <c r="JMV5" t="n">
        <v>1734.798818245307</v>
      </c>
      <c r="JMW5" t="n">
        <v>1644.160334146624</v>
      </c>
      <c r="JMX5" t="n">
        <v>1730.68183856006</v>
      </c>
      <c r="JMY5" t="n">
        <v>2276.943098309295</v>
      </c>
      <c r="JMZ5" t="n">
        <v>2772.152232334656</v>
      </c>
      <c r="JNA5" t="n">
        <v>3364.517197032443</v>
      </c>
      <c r="JNB5" t="n">
        <v>3832.294187401855</v>
      </c>
      <c r="JNC5" t="n">
        <v>4358.402170070428</v>
      </c>
      <c r="JND5" t="n">
        <v>4353.12617349405</v>
      </c>
      <c r="JNE5" t="n">
        <v>4106.023422638485</v>
      </c>
      <c r="JNF5" t="n">
        <v>2763.99206944273</v>
      </c>
      <c r="JNG5" t="n">
        <v>1291.9768556747</v>
      </c>
      <c r="JNH5" t="n">
        <v>643.4879194671772</v>
      </c>
      <c r="JNI5" t="n">
        <v>378.6134382915872</v>
      </c>
      <c r="JNJ5" t="n">
        <v>261.0231390626801</v>
      </c>
      <c r="JNK5" t="n">
        <v>262.5063834977894</v>
      </c>
      <c r="JNL5" t="n">
        <v>344.1694300693616</v>
      </c>
      <c r="JNM5" t="n">
        <v>912.0342405340563</v>
      </c>
      <c r="JNN5" t="n">
        <v>1686.016490785664</v>
      </c>
      <c r="JNO5" t="n">
        <v>1904.244573717064</v>
      </c>
      <c r="JNP5" t="n">
        <v>1765.528670823425</v>
      </c>
      <c r="JNQ5" t="n">
        <v>1503.558531081755</v>
      </c>
      <c r="JNR5" t="n">
        <v>1427.006021276179</v>
      </c>
      <c r="JNS5" t="n">
        <v>1490.219016369637</v>
      </c>
      <c r="JNT5" t="n">
        <v>1725.099915913273</v>
      </c>
      <c r="JNU5" t="n">
        <v>1642.725945741945</v>
      </c>
      <c r="JNV5" t="n">
        <v>1731.216222676931</v>
      </c>
      <c r="JNW5" t="n">
        <v>2292.513771529874</v>
      </c>
      <c r="JNX5" t="n">
        <v>2795.160671381087</v>
      </c>
      <c r="JNY5" t="n">
        <v>3432.057685911898</v>
      </c>
      <c r="JNZ5" t="n">
        <v>3854.34207482037</v>
      </c>
      <c r="JOA5" t="n">
        <v>4328.407043520297</v>
      </c>
      <c r="JOB5" t="n">
        <v>4383.091371675178</v>
      </c>
      <c r="JOC5" t="n">
        <v>4065.469014513093</v>
      </c>
      <c r="JOD5" t="n">
        <v>2702.025119906978</v>
      </c>
      <c r="JOE5" t="n">
        <v>1287.048139872248</v>
      </c>
      <c r="JOF5" t="n">
        <v>651.5687425952634</v>
      </c>
      <c r="JOG5" t="n">
        <v>377.8201385646181</v>
      </c>
      <c r="JOH5" t="n">
        <v>257.6139636627394</v>
      </c>
      <c r="JOI5" t="n">
        <v>262.6272547537677</v>
      </c>
      <c r="JOJ5" t="n">
        <v>344.3041327447075</v>
      </c>
      <c r="JOK5" t="n">
        <v>892.7591828315913</v>
      </c>
      <c r="JOL5" t="n">
        <v>1701.168602299663</v>
      </c>
      <c r="JOM5" t="n">
        <v>1914.377801991931</v>
      </c>
      <c r="JON5" t="n">
        <v>1781.222971434078</v>
      </c>
      <c r="JOO5" t="n">
        <v>1519.098580621666</v>
      </c>
      <c r="JOP5" t="n">
        <v>1465.455638493188</v>
      </c>
      <c r="JOQ5" t="n">
        <v>1537.729054164691</v>
      </c>
      <c r="JOR5" t="n">
        <v>1743.492625372585</v>
      </c>
      <c r="JOS5" t="n">
        <v>1665.76854653187</v>
      </c>
      <c r="JOT5" t="n">
        <v>1719.096022589184</v>
      </c>
      <c r="JOU5" t="n">
        <v>2243.719089117657</v>
      </c>
      <c r="JOV5" t="n">
        <v>2760.280101722272</v>
      </c>
      <c r="JOW5" t="n">
        <v>3434.013105298937</v>
      </c>
      <c r="JOX5" t="n">
        <v>3880.990884930219</v>
      </c>
      <c r="JOY5" t="n">
        <v>4390.219979962416</v>
      </c>
      <c r="JOZ5" t="n">
        <v>4407.422979779207</v>
      </c>
      <c r="JPA5" t="n">
        <v>4071.79195913259</v>
      </c>
      <c r="JPB5" t="n">
        <v>2711.906976370618</v>
      </c>
      <c r="JPC5" t="n">
        <v>1279.363644902586</v>
      </c>
      <c r="JPD5" t="n">
        <v>658.0259008298314</v>
      </c>
      <c r="JPE5" t="n">
        <v>377.8669610531066</v>
      </c>
      <c r="JPF5" t="n">
        <v>259.1646333043487</v>
      </c>
      <c r="JPG5" t="n">
        <v>255.3397201878476</v>
      </c>
      <c r="JPH5" t="n">
        <v>342.5366775448269</v>
      </c>
      <c r="JPI5" t="n">
        <v>888.6491550567512</v>
      </c>
      <c r="JPJ5" t="n">
        <v>1705.286932477253</v>
      </c>
      <c r="JPK5" t="n">
        <v>1893.355042216435</v>
      </c>
      <c r="JPL5" t="n">
        <v>1759.1582168917</v>
      </c>
      <c r="JPM5" t="n">
        <v>1531.101323802261</v>
      </c>
      <c r="JPN5" t="n">
        <v>1448.627442549292</v>
      </c>
      <c r="JPO5" t="n">
        <v>1559.700581695945</v>
      </c>
      <c r="JPP5" t="n">
        <v>1702.157372510683</v>
      </c>
      <c r="JPQ5" t="n">
        <v>1636.619297894122</v>
      </c>
      <c r="JPR5" t="n">
        <v>1718.39422733006</v>
      </c>
      <c r="JPS5" t="n">
        <v>2278.174062623404</v>
      </c>
      <c r="JPT5" t="n">
        <v>2808.293389272994</v>
      </c>
      <c r="JPU5" t="n">
        <v>3383.165685713112</v>
      </c>
      <c r="JPV5" t="n">
        <v>3886.293743981414</v>
      </c>
      <c r="JPW5" t="n">
        <v>4389.08958794232</v>
      </c>
      <c r="JPX5" t="n">
        <v>4346.798430009409</v>
      </c>
      <c r="JPY5" t="n">
        <v>3991.833627362198</v>
      </c>
      <c r="JPZ5" t="n">
        <v>2776.203945453841</v>
      </c>
      <c r="JQA5" t="n">
        <v>1269.009444258317</v>
      </c>
      <c r="JQB5" t="n">
        <v>644.4878048596692</v>
      </c>
      <c r="JQC5" t="n">
        <v>376.9851318718429</v>
      </c>
      <c r="JQD5" t="n">
        <v>256.9832424935635</v>
      </c>
      <c r="JQE5" t="n">
        <v>262.8161656002263</v>
      </c>
      <c r="JQF5" t="n">
        <v>348.5968214655571</v>
      </c>
      <c r="JQG5" t="n">
        <v>898.0157132534715</v>
      </c>
      <c r="JQH5" t="n">
        <v>1721.2868799648</v>
      </c>
      <c r="JQI5" t="n">
        <v>1898.384195119777</v>
      </c>
      <c r="JQJ5" t="n">
        <v>1804.288367803931</v>
      </c>
      <c r="JQK5" t="n">
        <v>1516.462024688323</v>
      </c>
      <c r="JQL5" t="n">
        <v>1427.2120720548</v>
      </c>
      <c r="JQM5" t="n">
        <v>1562.601466017788</v>
      </c>
      <c r="JQN5" t="n">
        <v>1751.375855225122</v>
      </c>
      <c r="JQO5" t="n">
        <v>1640.40146424162</v>
      </c>
      <c r="JQP5" t="n">
        <v>1754.211646236434</v>
      </c>
      <c r="JQQ5" t="n">
        <v>2251.95976538737</v>
      </c>
      <c r="JQR5" t="n">
        <v>2785.223044666202</v>
      </c>
      <c r="JQS5" t="n">
        <v>3434.913373768324</v>
      </c>
      <c r="JQT5" t="n">
        <v>3836.333172686019</v>
      </c>
      <c r="JQU5" t="n">
        <v>4305.400699272745</v>
      </c>
      <c r="JQV5" t="n">
        <v>4323.889596227737</v>
      </c>
      <c r="JQW5" t="n">
        <v>3985.995969282674</v>
      </c>
      <c r="JQX5" t="n">
        <v>2715.45783353037</v>
      </c>
      <c r="JQY5" t="n">
        <v>1279.663513274687</v>
      </c>
      <c r="JQZ5" t="n">
        <v>656.2613185464652</v>
      </c>
      <c r="JRA5" t="n">
        <v>379.5800389683654</v>
      </c>
      <c r="JRB5" t="n">
        <v>264.8170357064595</v>
      </c>
      <c r="JRC5" t="n">
        <v>263.7100548526633</v>
      </c>
      <c r="JRD5" t="n">
        <v>341.7999026356094</v>
      </c>
      <c r="JRE5" t="n">
        <v>906.8059738476961</v>
      </c>
      <c r="JRF5" t="n">
        <v>1709.106527015894</v>
      </c>
      <c r="JRG5" t="n">
        <v>1938.667447474827</v>
      </c>
      <c r="JRH5" t="n">
        <v>1752.528364946721</v>
      </c>
      <c r="JRI5" t="n">
        <v>1516.531195462279</v>
      </c>
      <c r="JRJ5" t="n">
        <v>1436.672314678415</v>
      </c>
      <c r="JRK5" t="n">
        <v>1532.722772869556</v>
      </c>
      <c r="JRL5" t="n">
        <v>1785.139026503615</v>
      </c>
      <c r="JRM5" t="n">
        <v>1645.299676938263</v>
      </c>
      <c r="JRN5" t="n">
        <v>1732.179334873975</v>
      </c>
      <c r="JRO5" t="n">
        <v>2199.557580658166</v>
      </c>
      <c r="JRP5" t="n">
        <v>2729.580215595661</v>
      </c>
      <c r="JRQ5" t="n">
        <v>3416.51376655688</v>
      </c>
      <c r="JRR5" t="n">
        <v>3891.590860339822</v>
      </c>
      <c r="JRS5" t="n">
        <v>4354.229623148028</v>
      </c>
      <c r="JRT5" t="n">
        <v>4367.088875024566</v>
      </c>
      <c r="JRU5" t="n">
        <v>4049.241498951422</v>
      </c>
      <c r="JRV5" t="n">
        <v>2674.454610275547</v>
      </c>
      <c r="JRW5" t="n">
        <v>1293.273456889205</v>
      </c>
      <c r="JRX5" t="n">
        <v>662.7861666696527</v>
      </c>
      <c r="JRY5" t="n">
        <v>379.0130791129502</v>
      </c>
      <c r="JRZ5" t="n">
        <v>259.2363904868866</v>
      </c>
      <c r="JSA5" t="n">
        <v>260.9795174582213</v>
      </c>
      <c r="JSB5" t="n">
        <v>356.2584621945048</v>
      </c>
      <c r="JSC5" t="n">
        <v>894.9158027281488</v>
      </c>
      <c r="JSD5" t="n">
        <v>1703.743148073548</v>
      </c>
      <c r="JSE5" t="n">
        <v>1892.811331165462</v>
      </c>
      <c r="JSF5" t="n">
        <v>1743.922706010601</v>
      </c>
      <c r="JSG5" t="n">
        <v>1521.047579061467</v>
      </c>
      <c r="JSH5" t="n">
        <v>1404.039661402783</v>
      </c>
      <c r="JSI5" t="n">
        <v>1523.481199371296</v>
      </c>
      <c r="JSJ5" t="n">
        <v>1741.555980941408</v>
      </c>
      <c r="JSK5" t="n">
        <v>1630.527543070017</v>
      </c>
      <c r="JSL5" t="n">
        <v>1703.120999252863</v>
      </c>
      <c r="JSM5" t="n">
        <v>2234.374635664907</v>
      </c>
      <c r="JSN5" t="n">
        <v>2755.196721364182</v>
      </c>
      <c r="JSO5" t="n">
        <v>3424.78931519493</v>
      </c>
      <c r="JSP5" t="n">
        <v>3847.235768848177</v>
      </c>
      <c r="JSQ5" t="n">
        <v>4320.507531396404</v>
      </c>
      <c r="JSR5" t="n">
        <v>4343.356969198908</v>
      </c>
      <c r="JSS5" t="n">
        <v>4043.628176207362</v>
      </c>
      <c r="JST5" t="n">
        <v>2693.083423986177</v>
      </c>
      <c r="JSU5" t="n">
        <v>1290.808786713703</v>
      </c>
      <c r="JSV5" t="n">
        <v>654.5007580547909</v>
      </c>
      <c r="JSW5" t="n">
        <v>379.6218322618109</v>
      </c>
      <c r="JSX5" t="n">
        <v>255.6729471193666</v>
      </c>
      <c r="JSY5" t="n">
        <v>261.1377074551963</v>
      </c>
      <c r="JSZ5" t="n">
        <v>347.3094920445955</v>
      </c>
      <c r="JTA5" t="n">
        <v>911.9377946353057</v>
      </c>
      <c r="JTB5" t="n">
        <v>1714.54966699868</v>
      </c>
      <c r="JTC5" t="n">
        <v>1877.949599693583</v>
      </c>
      <c r="JTD5" t="n">
        <v>1768.416859520397</v>
      </c>
      <c r="JTE5" t="n">
        <v>1500.461736185484</v>
      </c>
      <c r="JTF5" t="n">
        <v>1438.328212944793</v>
      </c>
      <c r="JTG5" t="n">
        <v>1520.661216576746</v>
      </c>
      <c r="JTH5" t="n">
        <v>1727.422511438434</v>
      </c>
      <c r="JTI5" t="n">
        <v>1657.176808837148</v>
      </c>
      <c r="JTJ5" t="n">
        <v>1677.655109279731</v>
      </c>
      <c r="JTK5" t="n">
        <v>2239.18210075807</v>
      </c>
      <c r="JTL5" t="n">
        <v>2746.039157138832</v>
      </c>
      <c r="JTM5" t="n">
        <v>3458.596452294275</v>
      </c>
      <c r="JTN5" t="n">
        <v>3828.299297545331</v>
      </c>
      <c r="JTO5" t="n">
        <v>4368.70107309999</v>
      </c>
      <c r="JTP5" t="n">
        <v>4257.490565086975</v>
      </c>
      <c r="JTQ5" t="n">
        <v>4088.756238494404</v>
      </c>
      <c r="JTR5" t="n">
        <v>2702.665390649372</v>
      </c>
      <c r="JTS5" t="n">
        <v>1493.031280130972</v>
      </c>
      <c r="JTT5" t="n">
        <v>770.038178900788</v>
      </c>
      <c r="JTU5" t="n">
        <v>467.5438240018566</v>
      </c>
      <c r="JTV5" t="n">
        <v>354.3169065092584</v>
      </c>
      <c r="JTW5" t="n">
        <v>279.3022251609473</v>
      </c>
      <c r="JTX5" t="n">
        <v>341.362534673655</v>
      </c>
      <c r="JTY5" t="n">
        <v>786.7778991947733</v>
      </c>
      <c r="JTZ5" t="n">
        <v>1481.161270736592</v>
      </c>
      <c r="JUA5" t="n">
        <v>1777.478949329621</v>
      </c>
      <c r="JUB5" t="n">
        <v>1769.478281586493</v>
      </c>
      <c r="JUC5" t="n">
        <v>1557.006142062625</v>
      </c>
      <c r="JUD5" t="n">
        <v>1514.432146889959</v>
      </c>
      <c r="JUE5" t="n">
        <v>1613.267419801668</v>
      </c>
      <c r="JUF5" t="n">
        <v>1816.314942983546</v>
      </c>
      <c r="JUG5" t="n">
        <v>1668.988255709937</v>
      </c>
      <c r="JUH5" t="n">
        <v>1840.551715332424</v>
      </c>
      <c r="JUI5" t="n">
        <v>2240.149827311465</v>
      </c>
      <c r="JUJ5" t="n">
        <v>2686.826220601091</v>
      </c>
      <c r="JUK5" t="n">
        <v>3099.003745780934</v>
      </c>
      <c r="JUL5" t="n">
        <v>3384.778677479662</v>
      </c>
      <c r="JUM5" t="n">
        <v>3661.64705407226</v>
      </c>
      <c r="JUN5" t="n">
        <v>3617.986630109051</v>
      </c>
      <c r="JUO5" t="n">
        <v>3817.091051548663</v>
      </c>
      <c r="JUP5" t="n">
        <v>2667.660244619144</v>
      </c>
      <c r="JUQ5" t="n">
        <v>1508.577598445888</v>
      </c>
      <c r="JUR5" t="n">
        <v>770.1227580894207</v>
      </c>
      <c r="JUS5" t="n">
        <v>456.9552474023929</v>
      </c>
      <c r="JUT5" t="n">
        <v>358.0996293301134</v>
      </c>
      <c r="JUU5" t="n">
        <v>282.7566466711787</v>
      </c>
      <c r="JUV5" t="n">
        <v>345.6015789124817</v>
      </c>
      <c r="JUW5" t="n">
        <v>806.2881883239962</v>
      </c>
      <c r="JUX5" t="n">
        <v>1504.71416192283</v>
      </c>
      <c r="JUY5" t="n">
        <v>1748.029344609356</v>
      </c>
      <c r="JUZ5" t="n">
        <v>1793.906423165389</v>
      </c>
      <c r="JVA5" t="n">
        <v>1597.87283806049</v>
      </c>
      <c r="JVB5" t="n">
        <v>1486.310656143128</v>
      </c>
      <c r="JVC5" t="n">
        <v>1630.486004805993</v>
      </c>
      <c r="JVD5" t="n">
        <v>1798.458637684143</v>
      </c>
      <c r="JVE5" t="n">
        <v>1644.012363601645</v>
      </c>
      <c r="JVF5" t="n">
        <v>1831.772647815402</v>
      </c>
      <c r="JVG5" t="n">
        <v>2242.479523895698</v>
      </c>
      <c r="JVH5" t="n">
        <v>2732.174643210985</v>
      </c>
      <c r="JVI5" t="n">
        <v>3112.640612327029</v>
      </c>
      <c r="JVJ5" t="n">
        <v>3383.029845736482</v>
      </c>
      <c r="JVK5" t="n">
        <v>3629.392101635104</v>
      </c>
      <c r="JVL5" t="n">
        <v>3683.004708729985</v>
      </c>
      <c r="JVM5" t="n">
        <v>3808.040462399403</v>
      </c>
      <c r="JVN5" t="n">
        <v>2642.535875902799</v>
      </c>
      <c r="JVO5" t="n">
        <v>1533.705427122099</v>
      </c>
      <c r="JVP5" t="n">
        <v>780.5051014671378</v>
      </c>
      <c r="JVQ5" t="n">
        <v>462.8795145675731</v>
      </c>
      <c r="JVR5" t="n">
        <v>363.42794407997</v>
      </c>
      <c r="JVS5" t="n">
        <v>283.7593199138398</v>
      </c>
      <c r="JVT5" t="n">
        <v>342.961184376638</v>
      </c>
      <c r="JVU5" t="n">
        <v>781.3942742171705</v>
      </c>
      <c r="JVV5" t="n">
        <v>1459.430200092249</v>
      </c>
      <c r="JVW5" t="n">
        <v>1743.116312184781</v>
      </c>
      <c r="JVX5" t="n">
        <v>1804.667944834131</v>
      </c>
      <c r="JVY5" t="n">
        <v>1564.541638552394</v>
      </c>
      <c r="JVZ5" t="n">
        <v>1502.789484141289</v>
      </c>
      <c r="JWA5" t="n">
        <v>1633.662569421728</v>
      </c>
      <c r="JWB5" t="n">
        <v>1780.734671390987</v>
      </c>
      <c r="JWC5" t="n">
        <v>1666.025344017552</v>
      </c>
      <c r="JWD5" t="n">
        <v>1846.161223640239</v>
      </c>
      <c r="JWE5" t="n">
        <v>2203.555402545662</v>
      </c>
      <c r="JWF5" t="n">
        <v>2692.339293606084</v>
      </c>
      <c r="JWG5" t="n">
        <v>3133.237098396849</v>
      </c>
      <c r="JWH5" t="n">
        <v>3351.270791480755</v>
      </c>
      <c r="JWI5" t="n">
        <v>3650.887437319373</v>
      </c>
      <c r="JWJ5" t="n">
        <v>3628.84665571288</v>
      </c>
      <c r="JWK5" t="n">
        <v>3769.160311939072</v>
      </c>
      <c r="JWL5" t="n">
        <v>2673.777495875876</v>
      </c>
      <c r="JWM5" t="n">
        <v>1484.292895042238</v>
      </c>
      <c r="JWN5" t="n">
        <v>772.4662975646336</v>
      </c>
      <c r="JWO5" t="n">
        <v>455.3808546318381</v>
      </c>
      <c r="JWP5" t="n">
        <v>360.7193392079078</v>
      </c>
      <c r="JWQ5" t="n">
        <v>278.7788069905412</v>
      </c>
      <c r="JWR5" t="n">
        <v>346.6365590807288</v>
      </c>
      <c r="JWS5" t="n">
        <v>795.3231305951005</v>
      </c>
      <c r="JWT5" t="n">
        <v>1471.950289077517</v>
      </c>
      <c r="JWU5" t="n">
        <v>1741.849629623331</v>
      </c>
      <c r="JWV5" t="n">
        <v>1790.181728025691</v>
      </c>
      <c r="JWW5" t="n">
        <v>1600.337959363885</v>
      </c>
      <c r="JWX5" t="n">
        <v>1498.794656922901</v>
      </c>
      <c r="JWY5" t="n">
        <v>1624.000799881453</v>
      </c>
      <c r="JWZ5" t="n">
        <v>1771.159515514115</v>
      </c>
      <c r="JXA5" t="n">
        <v>1652.370924923616</v>
      </c>
      <c r="JXB5" t="n">
        <v>1817.287979371867</v>
      </c>
      <c r="JXC5" t="n">
        <v>2208.948118566283</v>
      </c>
      <c r="JXD5" t="n">
        <v>2699.272416857934</v>
      </c>
      <c r="JXE5" t="n">
        <v>3178.299532734306</v>
      </c>
      <c r="JXF5" t="n">
        <v>3388.883695965936</v>
      </c>
      <c r="JXG5" t="n">
        <v>3693.260889218272</v>
      </c>
      <c r="JXH5" t="n">
        <v>3604.737764160138</v>
      </c>
      <c r="JXI5" t="n">
        <v>3809.597987525668</v>
      </c>
      <c r="JXJ5" t="n">
        <v>2650.990604692528</v>
      </c>
      <c r="JXK5" t="n">
        <v>1503.436681151816</v>
      </c>
      <c r="JXL5" t="n">
        <v>765.9551325026748</v>
      </c>
      <c r="JXM5" t="n">
        <v>462.5658474134723</v>
      </c>
      <c r="JXN5" t="n">
        <v>356.6967355183766</v>
      </c>
      <c r="JXO5" t="n">
        <v>279.9584427068586</v>
      </c>
      <c r="JXP5" t="n">
        <v>342.3046051215421</v>
      </c>
      <c r="JXQ5" t="n">
        <v>803.3633274078211</v>
      </c>
      <c r="JXR5" t="n">
        <v>1481.16244400341</v>
      </c>
      <c r="JXS5" t="n">
        <v>1754.183625490751</v>
      </c>
      <c r="JXT5" t="n">
        <v>1784.617080583723</v>
      </c>
      <c r="JXU5" t="n">
        <v>1584.96606858689</v>
      </c>
      <c r="JXV5" t="n">
        <v>1515.112250520034</v>
      </c>
      <c r="JXW5" t="n">
        <v>1629.859933694946</v>
      </c>
      <c r="JXX5" t="n">
        <v>1784.143671519618</v>
      </c>
      <c r="JXY5" t="n">
        <v>1694.589416780875</v>
      </c>
      <c r="JXZ5" t="n">
        <v>1823.511348363753</v>
      </c>
      <c r="JYA5" t="n">
        <v>2305.672159694547</v>
      </c>
      <c r="JYB5" t="n">
        <v>2692.651299621602</v>
      </c>
      <c r="JYC5" t="n">
        <v>3114.317748133864</v>
      </c>
      <c r="JYD5" t="n">
        <v>3390.642661324455</v>
      </c>
      <c r="JYE5" t="n">
        <v>3671.286615232305</v>
      </c>
      <c r="JYF5" t="n">
        <v>3617.843056233468</v>
      </c>
      <c r="JYG5" t="n">
        <v>3838.686271117259</v>
      </c>
      <c r="JYH5" t="n">
        <v>2651.979324312638</v>
      </c>
      <c r="JYI5" t="n">
        <v>1502.549548685877</v>
      </c>
      <c r="JYJ5" t="n">
        <v>763.3475339891326</v>
      </c>
      <c r="JYK5" t="n">
        <v>450.5843712232339</v>
      </c>
      <c r="JYL5" t="n">
        <v>355.1285273798844</v>
      </c>
      <c r="JYM5" t="n">
        <v>282.6218633051631</v>
      </c>
      <c r="JYN5" t="n">
        <v>342.8471015791982</v>
      </c>
      <c r="JYO5" t="n">
        <v>801.8653301547472</v>
      </c>
      <c r="JYP5" t="n">
        <v>1492.318217474224</v>
      </c>
      <c r="JYQ5" t="n">
        <v>1762.48381421319</v>
      </c>
      <c r="JYR5" t="n">
        <v>1800.667025485022</v>
      </c>
      <c r="JYS5" t="n">
        <v>1549.492630618733</v>
      </c>
      <c r="JYT5" t="n">
        <v>1488.809993247912</v>
      </c>
      <c r="JYU5" t="n">
        <v>1580.665507553214</v>
      </c>
      <c r="JYV5" t="n">
        <v>1800.20335845656</v>
      </c>
      <c r="JYW5" t="n">
        <v>1637.923398713209</v>
      </c>
      <c r="JYX5" t="n">
        <v>1805.213494161265</v>
      </c>
      <c r="JYY5" t="n">
        <v>2213.872707327158</v>
      </c>
      <c r="JYZ5" t="n">
        <v>2678.53053931743</v>
      </c>
      <c r="JZA5" t="n">
        <v>3185.879373772686</v>
      </c>
      <c r="JZB5" t="n">
        <v>3354.308506589644</v>
      </c>
      <c r="JZC5" t="n">
        <v>3635.312031690747</v>
      </c>
      <c r="JZD5" t="n">
        <v>3681.794667020592</v>
      </c>
      <c r="JZE5" t="n">
        <v>3824.508615375497</v>
      </c>
      <c r="JZF5" t="n">
        <v>2683.777473057999</v>
      </c>
      <c r="JZG5" t="n">
        <v>1502.409788046392</v>
      </c>
      <c r="JZH5" t="n">
        <v>777.5644244358583</v>
      </c>
      <c r="JZI5" t="n">
        <v>456.3842786925351</v>
      </c>
      <c r="JZJ5" t="n">
        <v>355.0222484117276</v>
      </c>
      <c r="JZK5" t="n">
        <v>283.610483596262</v>
      </c>
      <c r="JZL5" t="n">
        <v>341.664473792962</v>
      </c>
      <c r="JZM5" t="n">
        <v>786.2692860431531</v>
      </c>
      <c r="JZN5" t="n">
        <v>1495.765579647416</v>
      </c>
      <c r="JZO5" t="n">
        <v>1730.980111209304</v>
      </c>
      <c r="JZP5" t="n">
        <v>1780.228431441817</v>
      </c>
      <c r="JZQ5" t="n">
        <v>1592.523194054465</v>
      </c>
      <c r="JZR5" t="n">
        <v>1530.381109795305</v>
      </c>
      <c r="JZS5" t="n">
        <v>1602.086087377084</v>
      </c>
      <c r="JZT5" t="n">
        <v>1802.675299718202</v>
      </c>
      <c r="JZU5" t="n">
        <v>1649.318587329055</v>
      </c>
      <c r="JZV5" t="n">
        <v>1815.740807229763</v>
      </c>
      <c r="JZW5" t="n">
        <v>2219.808693181468</v>
      </c>
      <c r="JZX5" t="n">
        <v>2708.098380931479</v>
      </c>
      <c r="JZY5" t="n">
        <v>3149.287051762397</v>
      </c>
      <c r="JZZ5" t="n">
        <v>3397.36934457667</v>
      </c>
      <c r="KAA5" t="n">
        <v>3754.092378442084</v>
      </c>
      <c r="KAB5" t="n">
        <v>3657.374094033506</v>
      </c>
      <c r="KAC5" t="n">
        <v>3813.023738507467</v>
      </c>
      <c r="KAD5" t="n">
        <v>2627.608900613302</v>
      </c>
      <c r="KAE5" t="n">
        <v>1521.128153610602</v>
      </c>
      <c r="KAF5" t="n">
        <v>787.1576063140329</v>
      </c>
      <c r="KAG5" t="n">
        <v>459.4746092783614</v>
      </c>
      <c r="KAH5" t="n">
        <v>362.0357663432844</v>
      </c>
      <c r="KAI5" t="n">
        <v>282.1954513228722</v>
      </c>
      <c r="KAJ5" t="n">
        <v>336.7638557226795</v>
      </c>
      <c r="KAK5" t="n">
        <v>772.4150635882585</v>
      </c>
      <c r="KAL5" t="n">
        <v>1468.663553010395</v>
      </c>
      <c r="KAM5" t="n">
        <v>1734.47902350621</v>
      </c>
      <c r="KAN5" t="n">
        <v>1826.595007917362</v>
      </c>
      <c r="KAO5" t="n">
        <v>1572.764177420656</v>
      </c>
      <c r="KAP5" t="n">
        <v>1516.301944605817</v>
      </c>
      <c r="KAQ5" t="n">
        <v>1576.293056699011</v>
      </c>
      <c r="KAR5" t="n">
        <v>1796.165577666438</v>
      </c>
      <c r="KAS5" t="n">
        <v>1624.360066194081</v>
      </c>
      <c r="KAT5" t="n">
        <v>1873.395217027662</v>
      </c>
      <c r="KAU5" t="n">
        <v>2231.537097959404</v>
      </c>
      <c r="KAV5" t="n">
        <v>2697.232255982383</v>
      </c>
      <c r="KAW5" t="n">
        <v>3142.683992375884</v>
      </c>
      <c r="KAX5" t="n">
        <v>3341.877619555005</v>
      </c>
      <c r="KAY5" t="n">
        <v>3729.517694171106</v>
      </c>
      <c r="KAZ5" t="n">
        <v>3672.929132867182</v>
      </c>
      <c r="KBA5" t="n">
        <v>3814.719756907386</v>
      </c>
      <c r="KBB5" t="n">
        <v>2630.560734104104</v>
      </c>
      <c r="KBC5" t="n">
        <v>1494.953318768479</v>
      </c>
      <c r="KBD5" t="n">
        <v>782.8872147309222</v>
      </c>
      <c r="KBE5" t="n">
        <v>454.8630724891956</v>
      </c>
      <c r="KBF5" t="n">
        <v>361.2249131359747</v>
      </c>
      <c r="KBG5" t="n">
        <v>276.1903985102604</v>
      </c>
      <c r="KBH5" t="n">
        <v>340.1341556014442</v>
      </c>
      <c r="KBI5" t="n">
        <v>805.0937184770864</v>
      </c>
      <c r="KBJ5" t="n">
        <v>1476.581711346069</v>
      </c>
      <c r="KBK5" t="n">
        <v>1751.912339405081</v>
      </c>
      <c r="KBL5" t="n">
        <v>1778.787883532484</v>
      </c>
      <c r="KBM5" t="n">
        <v>1593.045427375375</v>
      </c>
      <c r="KBN5" t="n">
        <v>1522.063149914848</v>
      </c>
      <c r="KBO5" t="n">
        <v>1628.032621106759</v>
      </c>
      <c r="KBP5" t="n">
        <v>1795.276730906986</v>
      </c>
      <c r="KBQ5" t="n">
        <v>1645.584555564834</v>
      </c>
      <c r="KBR5" t="n">
        <v>1853.574485123235</v>
      </c>
      <c r="KBS5" t="n">
        <v>2250.48469824962</v>
      </c>
      <c r="KBT5" t="n">
        <v>2670.480968196411</v>
      </c>
      <c r="KBU5" t="n">
        <v>3102.707036602568</v>
      </c>
      <c r="KBV5" t="n">
        <v>3383.377791348456</v>
      </c>
      <c r="KBW5" t="n">
        <v>3703.313624349631</v>
      </c>
      <c r="KBX5" t="n">
        <v>3615.778930493247</v>
      </c>
      <c r="KBY5" t="n">
        <v>3853.480283590801</v>
      </c>
      <c r="KBZ5" t="n">
        <v>2658.94449726088</v>
      </c>
      <c r="KCA5" t="n">
        <v>1510.867046696387</v>
      </c>
      <c r="KCB5" t="n">
        <v>756.1392751477869</v>
      </c>
      <c r="KCC5" t="n">
        <v>456.4062572758114</v>
      </c>
      <c r="KCD5" t="n">
        <v>356.734558200127</v>
      </c>
      <c r="KCE5" t="n">
        <v>286.1824423804402</v>
      </c>
      <c r="KCF5" t="n">
        <v>342.8398655488434</v>
      </c>
      <c r="KCG5" t="n">
        <v>787.9256602193474</v>
      </c>
      <c r="KCH5" t="n">
        <v>1459.674389941096</v>
      </c>
      <c r="KCI5" t="n">
        <v>1794.026912480863</v>
      </c>
      <c r="KCJ5" t="n">
        <v>1834.516374657556</v>
      </c>
      <c r="KCK5" t="n">
        <v>1563.758479722847</v>
      </c>
      <c r="KCL5" t="n">
        <v>1488.646562633867</v>
      </c>
      <c r="KCM5" t="n">
        <v>1614.997628584199</v>
      </c>
      <c r="KCN5" t="n">
        <v>1792.686390599876</v>
      </c>
      <c r="KCO5" t="n">
        <v>1646.229187736976</v>
      </c>
      <c r="KCP5" t="n">
        <v>1830.54076574845</v>
      </c>
      <c r="KCQ5" t="n">
        <v>2240.996485636308</v>
      </c>
      <c r="KCR5" t="n">
        <v>2744.31454121975</v>
      </c>
      <c r="KCS5" t="n">
        <v>3200.695263014661</v>
      </c>
      <c r="KCT5" t="n">
        <v>3384.519172976783</v>
      </c>
      <c r="KCU5" t="n">
        <v>3633.67258239969</v>
      </c>
      <c r="KCV5" t="n">
        <v>3673.78156526823</v>
      </c>
      <c r="KCW5" t="n">
        <v>3821.771045114678</v>
      </c>
      <c r="KCX5" t="n">
        <v>2621.630380396843</v>
      </c>
      <c r="KCY5" t="n">
        <v>1498.930085343461</v>
      </c>
      <c r="KCZ5" t="n">
        <v>779.4154548693756</v>
      </c>
      <c r="KDA5" t="n">
        <v>460.5121996738508</v>
      </c>
      <c r="KDB5" t="n">
        <v>355.9577828032719</v>
      </c>
      <c r="KDC5" t="n">
        <v>282.1664138404869</v>
      </c>
      <c r="KDD5" t="n">
        <v>347.187865678421</v>
      </c>
      <c r="KDE5" t="n">
        <v>795.0096385713292</v>
      </c>
      <c r="KDF5" t="n">
        <v>1464.86450134203</v>
      </c>
      <c r="KDG5" t="n">
        <v>1746.790233748754</v>
      </c>
      <c r="KDH5" t="n">
        <v>1777.928530618728</v>
      </c>
      <c r="KDI5" t="n">
        <v>1581.58238738517</v>
      </c>
      <c r="KDJ5" t="n">
        <v>1519.357417035713</v>
      </c>
      <c r="KDK5" t="n">
        <v>1626.259160408557</v>
      </c>
      <c r="KDL5" t="n">
        <v>1815.266886937375</v>
      </c>
      <c r="KDM5" t="n">
        <v>1666.058526985182</v>
      </c>
      <c r="KDN5" t="n">
        <v>1805.296897518164</v>
      </c>
      <c r="KDO5" t="n">
        <v>2264.534547212784</v>
      </c>
      <c r="KDP5" t="n">
        <v>2678.903357373541</v>
      </c>
      <c r="KDQ5" t="n">
        <v>3172.669208305741</v>
      </c>
      <c r="KDR5" t="n">
        <v>3393.054106081739</v>
      </c>
      <c r="KDS5" t="n">
        <v>3662.786369002887</v>
      </c>
      <c r="KDT5" t="n">
        <v>3663.710382659568</v>
      </c>
      <c r="KDU5" t="n">
        <v>3825.880659706338</v>
      </c>
      <c r="KDV5" t="n">
        <v>2658.81201880492</v>
      </c>
      <c r="KDW5" t="n">
        <v>1507.912378038513</v>
      </c>
      <c r="KDX5" t="n">
        <v>781.425888605094</v>
      </c>
      <c r="KDY5" t="n">
        <v>467.7828775177389</v>
      </c>
      <c r="KDZ5" t="n">
        <v>355.7101220165172</v>
      </c>
      <c r="KEA5" t="n">
        <v>283.264489244555</v>
      </c>
      <c r="KEB5" t="n">
        <v>346.5761805443307</v>
      </c>
      <c r="KEC5" t="n">
        <v>794.113094114405</v>
      </c>
      <c r="KED5" t="n">
        <v>1484.676250587202</v>
      </c>
      <c r="KEE5" t="n">
        <v>1770.057429790408</v>
      </c>
      <c r="KEF5" t="n">
        <v>1801.971927633836</v>
      </c>
      <c r="KEG5" t="n">
        <v>1608.633867108975</v>
      </c>
      <c r="KEH5" t="n">
        <v>1535.803396523796</v>
      </c>
      <c r="KEI5" t="n">
        <v>1594.210294355792</v>
      </c>
      <c r="KEJ5" t="n">
        <v>1787.093676210998</v>
      </c>
      <c r="KEK5" t="n">
        <v>1646.556785107907</v>
      </c>
      <c r="KEL5" t="n">
        <v>1791.526452838341</v>
      </c>
      <c r="KEM5" t="n">
        <v>2217.954860659328</v>
      </c>
      <c r="KEN5" t="n">
        <v>2749.417988285262</v>
      </c>
      <c r="KEO5" t="n">
        <v>3154.897066081404</v>
      </c>
      <c r="KEP5" t="n">
        <v>3412.869491535407</v>
      </c>
      <c r="KEQ5" t="n">
        <v>3620.554507505125</v>
      </c>
      <c r="KER5" t="n">
        <v>3682.833604383934</v>
      </c>
      <c r="KES5" t="n">
        <v>3820.483032887224</v>
      </c>
      <c r="KET5" t="n">
        <v>2623.290965262156</v>
      </c>
      <c r="KEU5" t="n">
        <v>1536.492258651613</v>
      </c>
      <c r="KEV5" t="n">
        <v>773.3844482516274</v>
      </c>
      <c r="KEW5" t="n">
        <v>465.459393754413</v>
      </c>
      <c r="KEX5" t="n">
        <v>359.6316836291591</v>
      </c>
      <c r="KEY5" t="n">
        <v>280.9564954450705</v>
      </c>
      <c r="KEZ5" t="n">
        <v>348.198413078706</v>
      </c>
      <c r="KFA5" t="n">
        <v>808.0578794227193</v>
      </c>
      <c r="KFB5" t="n">
        <v>1476.710576915918</v>
      </c>
      <c r="KFC5" t="n">
        <v>1739.802269690645</v>
      </c>
      <c r="KFD5" t="n">
        <v>1779.36680894859</v>
      </c>
      <c r="KFE5" t="n">
        <v>1578.5820939918</v>
      </c>
      <c r="KFF5" t="n">
        <v>1519.290739942811</v>
      </c>
      <c r="KFG5" t="n">
        <v>1599.774555370476</v>
      </c>
      <c r="KFH5" t="n">
        <v>1759.903507096195</v>
      </c>
      <c r="KFI5" t="n">
        <v>1653.554964670802</v>
      </c>
      <c r="KFJ5" t="n">
        <v>1857.746748373364</v>
      </c>
      <c r="KFK5" t="n">
        <v>2232.377380006084</v>
      </c>
      <c r="KFL5" t="n">
        <v>2652.644608855698</v>
      </c>
      <c r="KFM5" t="n">
        <v>3129.635495451776</v>
      </c>
      <c r="KFN5" t="n">
        <v>3392.666886317364</v>
      </c>
      <c r="KFO5" t="n">
        <v>3711.854533544199</v>
      </c>
      <c r="KFP5" t="n">
        <v>3635.617696677588</v>
      </c>
      <c r="KFQ5" t="n">
        <v>3847.416492458868</v>
      </c>
      <c r="KFR5" t="n">
        <v>2677.22571249774</v>
      </c>
      <c r="KFS5" t="n">
        <v>1492.930321416553</v>
      </c>
      <c r="KFT5" t="n">
        <v>791.8619210066173</v>
      </c>
      <c r="KFU5" t="n">
        <v>457.8145881607449</v>
      </c>
      <c r="KFV5" t="n">
        <v>350.4629581393817</v>
      </c>
      <c r="KFW5" t="n">
        <v>279.2980315196186</v>
      </c>
      <c r="KFX5" t="n">
        <v>347.6048155038516</v>
      </c>
      <c r="KFY5" t="n">
        <v>772.3969908243425</v>
      </c>
      <c r="KFZ5" t="n">
        <v>1448.202327407891</v>
      </c>
      <c r="KGA5" t="n">
        <v>1761.021773828526</v>
      </c>
      <c r="KGB5" t="n">
        <v>1783.226532936846</v>
      </c>
      <c r="KGC5" t="n">
        <v>1601.719802589942</v>
      </c>
      <c r="KGD5" t="n">
        <v>1522.545652937392</v>
      </c>
      <c r="KGE5" t="n">
        <v>1649.304726512421</v>
      </c>
      <c r="KGF5" t="n">
        <v>1791.369040871276</v>
      </c>
      <c r="KGG5" t="n">
        <v>1638.968468020717</v>
      </c>
      <c r="KGH5" t="n">
        <v>1805.549240738004</v>
      </c>
      <c r="KGI5" t="n">
        <v>2253.08717952038</v>
      </c>
      <c r="KGJ5" t="n">
        <v>2712.13706004311</v>
      </c>
      <c r="KGK5" t="n">
        <v>3153.017890640691</v>
      </c>
      <c r="KGL5" t="n">
        <v>3414.311485940822</v>
      </c>
      <c r="KGM5" t="n">
        <v>3685.805475571397</v>
      </c>
      <c r="KGN5" t="n">
        <v>3640.111520931842</v>
      </c>
      <c r="KGO5" t="n">
        <v>3773.046379893883</v>
      </c>
      <c r="KGP5" t="n">
        <v>2695.543239046426</v>
      </c>
      <c r="KGQ5" t="n">
        <v>1531.01378247066</v>
      </c>
      <c r="KGR5" t="n">
        <v>775.4770226806884</v>
      </c>
      <c r="KGS5" t="n">
        <v>464.4279017695835</v>
      </c>
      <c r="KGT5" t="n">
        <v>357.0859259662211</v>
      </c>
      <c r="KGU5" t="n">
        <v>284.0276059482716</v>
      </c>
      <c r="KGV5" t="n">
        <v>340.5895185055208</v>
      </c>
      <c r="KGW5" t="n">
        <v>779.4462098501671</v>
      </c>
      <c r="KGX5" t="n">
        <v>1467.013740415442</v>
      </c>
      <c r="KGY5" t="n">
        <v>1758.623334421663</v>
      </c>
      <c r="KGZ5" t="n">
        <v>1795.912170249264</v>
      </c>
      <c r="KHA5" t="n">
        <v>1607.340118750212</v>
      </c>
      <c r="KHB5" t="n">
        <v>1485.511397626497</v>
      </c>
      <c r="KHC5" t="n">
        <v>1582.923371240785</v>
      </c>
      <c r="KHD5" t="n">
        <v>1800.571525765074</v>
      </c>
      <c r="KHE5" t="n">
        <v>1661.160456392692</v>
      </c>
      <c r="KHF5" t="n">
        <v>1851.715142712564</v>
      </c>
      <c r="KHG5" t="n">
        <v>2218.43679001181</v>
      </c>
      <c r="KHH5" t="n">
        <v>2690.951483665668</v>
      </c>
      <c r="KHI5" t="n">
        <v>3124.613300936081</v>
      </c>
      <c r="KHJ5" t="n">
        <v>3458.963446864601</v>
      </c>
      <c r="KHK5" t="n">
        <v>3673.632856333228</v>
      </c>
      <c r="KHL5" t="n">
        <v>3638.643341347556</v>
      </c>
      <c r="KHM5" t="n">
        <v>3768.609311700523</v>
      </c>
      <c r="KHN5" t="n">
        <v>2667.408064184338</v>
      </c>
      <c r="KHO5" t="n">
        <v>1501.193749517668</v>
      </c>
      <c r="KHP5" t="n">
        <v>768.8098375193479</v>
      </c>
      <c r="KHQ5" t="n">
        <v>466.067409866413</v>
      </c>
      <c r="KHR5" t="n">
        <v>359.6538731699001</v>
      </c>
      <c r="KHS5" t="n">
        <v>284.699912471047</v>
      </c>
      <c r="KHT5" t="n">
        <v>347.1025410192883</v>
      </c>
      <c r="KHU5" t="n">
        <v>804.3423297043676</v>
      </c>
      <c r="KHV5" t="n">
        <v>1491.699990935182</v>
      </c>
      <c r="KHW5" t="n">
        <v>1772.793458210249</v>
      </c>
      <c r="KHX5" t="n">
        <v>1799.639227237931</v>
      </c>
      <c r="KHY5" t="n">
        <v>1584.519682399645</v>
      </c>
      <c r="KHZ5" t="n">
        <v>1536.879822051526</v>
      </c>
      <c r="KIA5" t="n">
        <v>1598.64792773061</v>
      </c>
      <c r="KIB5" t="n">
        <v>1794.900961394745</v>
      </c>
      <c r="KIC5" t="n">
        <v>1672.997866040734</v>
      </c>
      <c r="KID5" t="n">
        <v>1840.01701068086</v>
      </c>
      <c r="KIE5" t="n">
        <v>2241.361082008121</v>
      </c>
      <c r="KIF5" t="n">
        <v>2686.234514593498</v>
      </c>
      <c r="KIG5" t="n">
        <v>3066.562627932604</v>
      </c>
      <c r="KIH5" t="n">
        <v>3386.945925917472</v>
      </c>
      <c r="KII5" t="n">
        <v>3697.856952217705</v>
      </c>
      <c r="KIJ5" t="n">
        <v>3641.552808551847</v>
      </c>
      <c r="KIK5" t="n">
        <v>3845.20267571077</v>
      </c>
      <c r="KIL5" t="n">
        <v>2587.884199432123</v>
      </c>
      <c r="KIM5" t="n">
        <v>1505.54243561325</v>
      </c>
      <c r="KIN5" t="n">
        <v>775.209423492374</v>
      </c>
      <c r="KIO5" t="n">
        <v>462.0375965921759</v>
      </c>
      <c r="KIP5" t="n">
        <v>355.7521532588682</v>
      </c>
      <c r="KIQ5" t="n">
        <v>284.790224129351</v>
      </c>
      <c r="KIR5" t="n">
        <v>338.5955813024993</v>
      </c>
      <c r="KIS5" t="n">
        <v>804.0027376208589</v>
      </c>
      <c r="KIT5" t="n">
        <v>1486.100745707545</v>
      </c>
      <c r="KIU5" t="n">
        <v>1767.014095579634</v>
      </c>
      <c r="KIV5" t="n">
        <v>1814.39733720088</v>
      </c>
      <c r="KIW5" t="n">
        <v>1548.515849747331</v>
      </c>
      <c r="KIX5" t="n">
        <v>1512.175698203441</v>
      </c>
      <c r="KIY5" t="n">
        <v>1628.312888751331</v>
      </c>
      <c r="KIZ5" t="n">
        <v>1783.320521944707</v>
      </c>
      <c r="KJA5" t="n">
        <v>1676.745579131494</v>
      </c>
      <c r="KJB5" t="n">
        <v>1827.881270090805</v>
      </c>
      <c r="KJC5" t="n">
        <v>2239.955379631067</v>
      </c>
      <c r="KJD5" t="n">
        <v>2731.707098799865</v>
      </c>
      <c r="KJE5" t="n">
        <v>3121.651357493983</v>
      </c>
      <c r="KJF5" t="n">
        <v>3406.503124073352</v>
      </c>
      <c r="KJG5" t="n">
        <v>3670.086430246693</v>
      </c>
      <c r="KJH5" t="n">
        <v>3627.913145656505</v>
      </c>
      <c r="KJI5" t="n">
        <v>3780.495469819912</v>
      </c>
      <c r="KJJ5" t="n">
        <v>2628.515955978563</v>
      </c>
      <c r="KJK5" t="n">
        <v>1495.670131413747</v>
      </c>
      <c r="KJL5" t="n">
        <v>784.1529954240724</v>
      </c>
      <c r="KJM5" t="n">
        <v>463.7482903711197</v>
      </c>
      <c r="KJN5" t="n">
        <v>359.3232718352257</v>
      </c>
      <c r="KJO5" t="n">
        <v>278.4421984094548</v>
      </c>
      <c r="KJP5" t="n">
        <v>334.817155115266</v>
      </c>
      <c r="KJQ5" t="n">
        <v>779.0711902153569</v>
      </c>
      <c r="KJR5" t="n">
        <v>1479.777985590953</v>
      </c>
      <c r="KJS5" t="n">
        <v>1793.066065231721</v>
      </c>
      <c r="KJT5" t="n">
        <v>1777.593294134156</v>
      </c>
      <c r="KJU5" t="n">
        <v>1562.120860997411</v>
      </c>
      <c r="KJV5" t="n">
        <v>1495.500369118451</v>
      </c>
      <c r="KJW5" t="n">
        <v>1589.880030141508</v>
      </c>
      <c r="KJX5" t="n">
        <v>1770.678190324847</v>
      </c>
      <c r="KJY5" t="n">
        <v>1684.307140739663</v>
      </c>
      <c r="KJZ5" t="n">
        <v>1850.516126728707</v>
      </c>
      <c r="KKA5" t="n">
        <v>2242.521642572666</v>
      </c>
      <c r="KKB5" t="n">
        <v>2745.197392506689</v>
      </c>
      <c r="KKC5" t="n">
        <v>3095.665591592438</v>
      </c>
      <c r="KKD5" t="n">
        <v>3439.551931806252</v>
      </c>
      <c r="KKE5" t="n">
        <v>3751.84765350626</v>
      </c>
      <c r="KKF5" t="n">
        <v>3603.149491151535</v>
      </c>
      <c r="KKG5" t="n">
        <v>3791.262218196962</v>
      </c>
      <c r="KKH5" t="n">
        <v>2617.681444900619</v>
      </c>
      <c r="KKI5" t="n">
        <v>1465.293131413853</v>
      </c>
      <c r="KKJ5" t="n">
        <v>766.4976874210656</v>
      </c>
      <c r="KKK5" t="n">
        <v>453.8427045940306</v>
      </c>
      <c r="KKL5" t="n">
        <v>350.2963750133399</v>
      </c>
      <c r="KKM5" t="n">
        <v>283.158233963396</v>
      </c>
      <c r="KKN5" t="n">
        <v>349.3488048965435</v>
      </c>
      <c r="KKO5" t="n">
        <v>808.4353729828508</v>
      </c>
      <c r="KKP5" t="n">
        <v>1479.659157368291</v>
      </c>
      <c r="KKQ5" t="n">
        <v>1749.007066496784</v>
      </c>
      <c r="KKR5" t="n">
        <v>1780.450472296757</v>
      </c>
      <c r="KKS5" t="n">
        <v>1594.175907805212</v>
      </c>
      <c r="KKT5" t="n">
        <v>1526.836536927453</v>
      </c>
      <c r="KKU5" t="n">
        <v>1588.658837729774</v>
      </c>
      <c r="KKV5" t="n">
        <v>1783.72694098991</v>
      </c>
      <c r="KKW5" t="n">
        <v>1645.623719936011</v>
      </c>
      <c r="KKX5" t="n">
        <v>1845.208659553703</v>
      </c>
      <c r="KKY5" t="n">
        <v>2253.861443055564</v>
      </c>
      <c r="KKZ5" t="n">
        <v>2627.030953033722</v>
      </c>
      <c r="KLA5" t="n">
        <v>3128.305569683236</v>
      </c>
      <c r="KLB5" t="n">
        <v>3418.629198324108</v>
      </c>
      <c r="KLC5" t="n">
        <v>3673.11910378937</v>
      </c>
      <c r="KLD5" t="n">
        <v>3650.996591344943</v>
      </c>
      <c r="KLE5" t="n">
        <v>3743.10032822427</v>
      </c>
      <c r="KLF5" t="n">
        <v>2669.847752766423</v>
      </c>
      <c r="KLG5" t="n">
        <v>1511.82800800321</v>
      </c>
      <c r="KLH5" t="n">
        <v>791.5710617469886</v>
      </c>
      <c r="KLI5" t="n">
        <v>460.0991765435989</v>
      </c>
      <c r="KLJ5" t="n">
        <v>350.652700489017</v>
      </c>
      <c r="KLK5" t="n">
        <v>285.6750387423972</v>
      </c>
      <c r="KLL5" t="n">
        <v>347.1584392910262</v>
      </c>
      <c r="KLM5" t="n">
        <v>791.8889326415714</v>
      </c>
      <c r="KLN5" t="n">
        <v>1463.282088336423</v>
      </c>
      <c r="KLO5" t="n">
        <v>1797.24322285083</v>
      </c>
      <c r="KLP5" t="n">
        <v>1788.806965366452</v>
      </c>
      <c r="KLQ5" t="n">
        <v>1577.428821239749</v>
      </c>
      <c r="KLR5" t="n">
        <v>1492.961990339484</v>
      </c>
      <c r="KLS5" t="n">
        <v>1625.194354122198</v>
      </c>
      <c r="KLT5" t="n">
        <v>1805.575956627169</v>
      </c>
      <c r="KLU5" t="n">
        <v>1667.934492277408</v>
      </c>
      <c r="KLV5" t="n">
        <v>1808.232789608879</v>
      </c>
      <c r="KLW5" t="n">
        <v>2217.572161044528</v>
      </c>
      <c r="KLX5" t="n">
        <v>2654.373955088011</v>
      </c>
      <c r="KLY5" t="n">
        <v>3106.124509158305</v>
      </c>
      <c r="KLZ5" t="n">
        <v>3420.832809019732</v>
      </c>
      <c r="KMA5" t="n">
        <v>3657.197678403412</v>
      </c>
      <c r="KMB5" t="n">
        <v>3626.711399309173</v>
      </c>
      <c r="KMC5" t="n">
        <v>3785.329939105309</v>
      </c>
      <c r="KMD5" t="n">
        <v>2659.950919115591</v>
      </c>
      <c r="KME5" t="n">
        <v>1495.06757211327</v>
      </c>
      <c r="KMF5" t="n">
        <v>766.4334083534408</v>
      </c>
      <c r="KMG5" t="n">
        <v>461.51770738039</v>
      </c>
      <c r="KMH5" t="n">
        <v>359.2180998418645</v>
      </c>
      <c r="KMI5" t="n">
        <v>285.2433039937703</v>
      </c>
      <c r="KMJ5" t="n">
        <v>346.4770452978528</v>
      </c>
      <c r="KMK5" t="n">
        <v>802.4622164564852</v>
      </c>
      <c r="KML5" t="n">
        <v>1476.366161842997</v>
      </c>
      <c r="KMM5" t="n">
        <v>1778.328201642947</v>
      </c>
      <c r="KMN5" t="n">
        <v>1767.073784550849</v>
      </c>
      <c r="KMO5" t="n">
        <v>1589.384600444656</v>
      </c>
      <c r="KMP5" t="n">
        <v>1529.822890398567</v>
      </c>
      <c r="KMQ5" t="n">
        <v>1610.151073392431</v>
      </c>
      <c r="KMR5" t="n">
        <v>1770.459737292406</v>
      </c>
      <c r="KMS5" t="n">
        <v>1632.667283904623</v>
      </c>
      <c r="KMT5" t="n">
        <v>1807.449204614202</v>
      </c>
      <c r="KMU5" t="n">
        <v>2237.299501181954</v>
      </c>
      <c r="KMV5" t="n">
        <v>2725.763747343794</v>
      </c>
      <c r="KMW5" t="n">
        <v>3111.994160411672</v>
      </c>
      <c r="KMX5" t="n">
        <v>3362.756855378027</v>
      </c>
      <c r="KMY5" t="n">
        <v>3709.864045699288</v>
      </c>
      <c r="KMZ5" t="n">
        <v>3691.842711986505</v>
      </c>
      <c r="KNA5" t="n">
        <v>3796.743604219497</v>
      </c>
      <c r="KNB5" t="n">
        <v>2672.555808342791</v>
      </c>
      <c r="KNC5" t="n">
        <v>1544.253232889537</v>
      </c>
      <c r="KND5" t="n">
        <v>771.4322236731045</v>
      </c>
      <c r="KNE5" t="n">
        <v>473.5962352626252</v>
      </c>
      <c r="KNF5" t="n">
        <v>361.2492439858459</v>
      </c>
      <c r="KNG5" t="n">
        <v>290.6532046806348</v>
      </c>
      <c r="KNH5" t="n">
        <v>345.5656134100439</v>
      </c>
      <c r="KNI5" t="n">
        <v>777.3366812910729</v>
      </c>
      <c r="KNJ5" t="n">
        <v>1455.543463930144</v>
      </c>
      <c r="KNK5" t="n">
        <v>1754.193898216826</v>
      </c>
      <c r="KNL5" t="n">
        <v>1820.312356625379</v>
      </c>
      <c r="KNM5" t="n">
        <v>1587.361166027765</v>
      </c>
      <c r="KNN5" t="n">
        <v>1496.527799548912</v>
      </c>
      <c r="KNO5" t="n">
        <v>1631.514688962359</v>
      </c>
      <c r="KNP5" t="n">
        <v>1841.975162269556</v>
      </c>
      <c r="KNQ5" t="n">
        <v>1615.42842638907</v>
      </c>
      <c r="KNR5" t="n">
        <v>1840.270596529466</v>
      </c>
      <c r="KNS5" t="n">
        <v>2254.673573889288</v>
      </c>
      <c r="KNT5" t="n">
        <v>2675.65454869184</v>
      </c>
      <c r="KNU5" t="n">
        <v>3167.66278372907</v>
      </c>
      <c r="KNV5" t="n">
        <v>3425.326493446532</v>
      </c>
      <c r="KNW5" t="n">
        <v>3620.291410195993</v>
      </c>
      <c r="KNX5" t="n">
        <v>3603.736239551588</v>
      </c>
      <c r="KNY5" t="n">
        <v>3777.219076179399</v>
      </c>
      <c r="KNZ5" t="n">
        <v>2630.677519885218</v>
      </c>
      <c r="KOA5" t="n">
        <v>1490.129896546226</v>
      </c>
      <c r="KOB5" t="n">
        <v>789.9526423655702</v>
      </c>
      <c r="KOC5" t="n">
        <v>458.8156755716933</v>
      </c>
      <c r="KOD5" t="n">
        <v>351.4996429039552</v>
      </c>
      <c r="KOE5" t="n">
        <v>284.7643780498054</v>
      </c>
      <c r="KOF5" t="n">
        <v>344.9263402530309</v>
      </c>
      <c r="KOG5" t="n">
        <v>798.3114420422471</v>
      </c>
      <c r="KOH5" t="n">
        <v>1468.143321706537</v>
      </c>
      <c r="KOI5" t="n">
        <v>1787.429523593032</v>
      </c>
      <c r="KOJ5" t="n">
        <v>1807.819769109819</v>
      </c>
      <c r="KOK5" t="n">
        <v>1559.683804316867</v>
      </c>
      <c r="KOL5" t="n">
        <v>1502.630691238401</v>
      </c>
      <c r="KOM5" t="n">
        <v>1620.46729093149</v>
      </c>
      <c r="KON5" t="n">
        <v>1815.928370709186</v>
      </c>
      <c r="KOO5" t="n">
        <v>1654.859749782971</v>
      </c>
      <c r="KOP5" t="n">
        <v>1891.367233950533</v>
      </c>
      <c r="KOQ5" t="n">
        <v>2266.825776626134</v>
      </c>
      <c r="KOR5" t="n">
        <v>2663.474541127468</v>
      </c>
      <c r="KOS5" t="n">
        <v>3130.574214848562</v>
      </c>
      <c r="KOT5" t="n">
        <v>3439.720626505687</v>
      </c>
      <c r="KOU5" t="n">
        <v>3679.462676381814</v>
      </c>
      <c r="KOV5" t="n">
        <v>3631.092177210257</v>
      </c>
      <c r="KOW5" t="n">
        <v>3818.411085006493</v>
      </c>
      <c r="KOX5" t="n">
        <v>2642.320214108378</v>
      </c>
      <c r="KOY5" t="n">
        <v>1516.342774014158</v>
      </c>
      <c r="KOZ5" t="n">
        <v>778.8322436307317</v>
      </c>
      <c r="KPA5" t="n">
        <v>464.1718070543329</v>
      </c>
      <c r="KPB5" t="n">
        <v>355.512433878305</v>
      </c>
      <c r="KPC5" t="n">
        <v>282.7961400368645</v>
      </c>
      <c r="KPD5" t="n">
        <v>339.5070759613661</v>
      </c>
      <c r="KPE5" t="n">
        <v>788.0644427128799</v>
      </c>
      <c r="KPF5" t="n">
        <v>1468.757073974298</v>
      </c>
      <c r="KPG5" t="n">
        <v>1777.979560027152</v>
      </c>
      <c r="KPH5" t="n">
        <v>1826.368381184876</v>
      </c>
      <c r="KPI5" t="n">
        <v>1598.749147971293</v>
      </c>
      <c r="KPJ5" t="n">
        <v>1517.179844274567</v>
      </c>
      <c r="KPK5" t="n">
        <v>1589.011507467441</v>
      </c>
      <c r="KPL5" t="n">
        <v>1801.962184202054</v>
      </c>
      <c r="KPM5" t="n">
        <v>1652.30713967556</v>
      </c>
      <c r="KPN5" t="n">
        <v>1818.41219729488</v>
      </c>
      <c r="KPO5" t="n">
        <v>2262.072918484439</v>
      </c>
      <c r="KPP5" t="n">
        <v>2714.334724980898</v>
      </c>
      <c r="KPQ5" t="n">
        <v>3134.679488386173</v>
      </c>
      <c r="KPR5" t="n">
        <v>3415.823367943467</v>
      </c>
      <c r="KPS5" t="n">
        <v>3677.377296563111</v>
      </c>
      <c r="KPT5" t="n">
        <v>3674.764380876269</v>
      </c>
      <c r="KPU5" t="n">
        <v>3812.774233838628</v>
      </c>
      <c r="KPV5" t="n">
        <v>2655.292970735546</v>
      </c>
      <c r="KPW5" t="n">
        <v>1507.215507746552</v>
      </c>
      <c r="KPX5" t="n">
        <v>767.3772575974248</v>
      </c>
      <c r="KPY5" t="n">
        <v>459.0358299711692</v>
      </c>
      <c r="KPZ5" t="n">
        <v>358.1870808179472</v>
      </c>
      <c r="KQA5" t="n">
        <v>278.9520870354294</v>
      </c>
      <c r="KQB5" t="n">
        <v>351.5442075127018</v>
      </c>
      <c r="KQC5" t="n">
        <v>789.0012661361518</v>
      </c>
      <c r="KQD5" t="n">
        <v>1511.762790416285</v>
      </c>
      <c r="KQE5" t="n">
        <v>1737.710247383405</v>
      </c>
      <c r="KQF5" t="n">
        <v>1814.989198867967</v>
      </c>
      <c r="KQG5" t="n">
        <v>1591.387748577635</v>
      </c>
      <c r="KQH5" t="n">
        <v>1511.926710251088</v>
      </c>
      <c r="KQI5" t="n">
        <v>1587.098727055181</v>
      </c>
      <c r="KQJ5" t="n">
        <v>1796.516900977954</v>
      </c>
      <c r="KQK5" t="n">
        <v>1669.197005483575</v>
      </c>
      <c r="KQL5" t="n">
        <v>1809.113932762657</v>
      </c>
      <c r="KQM5" t="n">
        <v>2232.911002978298</v>
      </c>
      <c r="KQN5" t="n">
        <v>2728.451339410296</v>
      </c>
      <c r="KQO5" t="n">
        <v>3100.727260367988</v>
      </c>
      <c r="KQP5" t="n">
        <v>3411.455196937978</v>
      </c>
      <c r="KQQ5" t="n">
        <v>3680.92988755804</v>
      </c>
      <c r="KQR5" t="n">
        <v>3661.844462497414</v>
      </c>
      <c r="KQS5" t="n">
        <v>3786.859631378125</v>
      </c>
      <c r="KQT5" t="n">
        <v>2658.834255707991</v>
      </c>
      <c r="KQU5" t="n">
        <v>1529.525371616739</v>
      </c>
      <c r="KQV5" t="n">
        <v>771.0772779567912</v>
      </c>
      <c r="KQW5" t="n">
        <v>457.6831700661588</v>
      </c>
      <c r="KQX5" t="n">
        <v>358.3241265102339</v>
      </c>
      <c r="KQY5" t="n">
        <v>286.3873183509389</v>
      </c>
      <c r="KQZ5" t="n">
        <v>350.2301068133431</v>
      </c>
      <c r="KRA5" t="n">
        <v>801.6882590741598</v>
      </c>
      <c r="KRB5" t="n">
        <v>1467.148732906153</v>
      </c>
      <c r="KRC5" t="n">
        <v>1758.620252763398</v>
      </c>
      <c r="KRD5" t="n">
        <v>1775.401146484636</v>
      </c>
      <c r="KRE5" t="n">
        <v>1582.204145431995</v>
      </c>
      <c r="KRF5" t="n">
        <v>1518.796317144885</v>
      </c>
      <c r="KRG5" t="n">
        <v>1637.572315436259</v>
      </c>
      <c r="KRH5" t="n">
        <v>1825.154049264754</v>
      </c>
      <c r="KRI5" t="n">
        <v>1666.509878316809</v>
      </c>
      <c r="KRJ5" t="n">
        <v>1804.823431925468</v>
      </c>
      <c r="KRK5" t="n">
        <v>2274.272608420438</v>
      </c>
      <c r="KRL5" t="n">
        <v>2674.905600368647</v>
      </c>
      <c r="KRM5" t="n">
        <v>3089.362152049882</v>
      </c>
      <c r="KRN5" t="n">
        <v>3396.55439910803</v>
      </c>
      <c r="KRO5" t="n">
        <v>3611.552879254251</v>
      </c>
      <c r="KRP5" t="n">
        <v>3637.718383426765</v>
      </c>
      <c r="KRQ5" t="n">
        <v>3788.179456080357</v>
      </c>
      <c r="KRR5" t="n">
        <v>2676.656064950938</v>
      </c>
      <c r="KRS5" t="n">
        <v>1496.994815306172</v>
      </c>
      <c r="KRT5" t="n">
        <v>759.7036482087931</v>
      </c>
      <c r="KRU5" t="n">
        <v>464.3795288842581</v>
      </c>
      <c r="KRV5" t="n">
        <v>364.4717779791555</v>
      </c>
      <c r="KRW5" t="n">
        <v>290.8165196079418</v>
      </c>
      <c r="KRX5" t="n">
        <v>348.1996119883328</v>
      </c>
      <c r="KRY5" t="n">
        <v>789.5872757481546</v>
      </c>
      <c r="KRZ5" t="n">
        <v>1505.906447703494</v>
      </c>
      <c r="KSA5" t="n">
        <v>1746.721317996104</v>
      </c>
      <c r="KSB5" t="n">
        <v>1793.026696512043</v>
      </c>
      <c r="KSC5" t="n">
        <v>1586.508018338963</v>
      </c>
      <c r="KSD5" t="n">
        <v>1486.910314266954</v>
      </c>
      <c r="KSE5" t="n">
        <v>1603.281168287396</v>
      </c>
      <c r="KSF5" t="n">
        <v>1758.08846927494</v>
      </c>
      <c r="KSG5" t="n">
        <v>1648.211624895995</v>
      </c>
      <c r="KSH5" t="n">
        <v>1840.213540371531</v>
      </c>
      <c r="KSI5" t="n">
        <v>2254.899866421463</v>
      </c>
      <c r="KSJ5" t="n">
        <v>2700.260068141688</v>
      </c>
      <c r="KSK5" t="n">
        <v>3111.11909001288</v>
      </c>
      <c r="KSL5" t="n">
        <v>3332.280135677051</v>
      </c>
      <c r="KSM5" t="n">
        <v>3824.428652884096</v>
      </c>
      <c r="KSN5" t="n">
        <v>3691.059505513271</v>
      </c>
      <c r="KSO5" t="n">
        <v>3799.877211391936</v>
      </c>
      <c r="KSP5" t="n">
        <v>2614.432171034431</v>
      </c>
      <c r="KSQ5" t="n">
        <v>1514.508242851451</v>
      </c>
      <c r="KSR5" t="n">
        <v>779.745071954448</v>
      </c>
      <c r="KSS5" t="n">
        <v>457.5461383348326</v>
      </c>
      <c r="KST5" t="n">
        <v>355.8213773592269</v>
      </c>
      <c r="KSU5" t="n">
        <v>284.3318534556073</v>
      </c>
      <c r="KSV5" t="n">
        <v>341.0771742719301</v>
      </c>
      <c r="KSW5" t="n">
        <v>787.0898972457727</v>
      </c>
      <c r="KSX5" t="n">
        <v>1504.95427292771</v>
      </c>
      <c r="KSY5" t="n">
        <v>1734.186240354102</v>
      </c>
      <c r="KSZ5" t="n">
        <v>1768.659384443647</v>
      </c>
      <c r="KTA5" t="n">
        <v>1576.986149566478</v>
      </c>
      <c r="KTB5" t="n">
        <v>1517.018583347641</v>
      </c>
      <c r="KTC5" t="n">
        <v>1580.192927496958</v>
      </c>
      <c r="KTD5" t="n">
        <v>1779.034088422649</v>
      </c>
      <c r="KTE5" t="n">
        <v>1642.595464272958</v>
      </c>
      <c r="KTF5" t="n">
        <v>1864.94591437111</v>
      </c>
      <c r="KTG5" t="n">
        <v>2207.445152725276</v>
      </c>
      <c r="KTH5" t="n">
        <v>2666.969569428742</v>
      </c>
      <c r="KTI5" t="n">
        <v>3100.10300850793</v>
      </c>
      <c r="KTJ5" t="n">
        <v>3445.86722158317</v>
      </c>
      <c r="KTK5" t="n">
        <v>3710.62493806248</v>
      </c>
      <c r="KTL5" t="n">
        <v>3696.614294646354</v>
      </c>
      <c r="KTM5" t="n">
        <v>3830.952288326216</v>
      </c>
      <c r="KTN5" t="n">
        <v>2622.899753987436</v>
      </c>
      <c r="KTO5" t="n">
        <v>1514.636942677438</v>
      </c>
      <c r="KTP5" t="n">
        <v>792.9382895738328</v>
      </c>
      <c r="KTQ5" t="n">
        <v>467.1408756979351</v>
      </c>
      <c r="KTR5" t="n">
        <v>362.3846499553323</v>
      </c>
      <c r="KTS5" t="n">
        <v>287.5293507595063</v>
      </c>
      <c r="KTT5" t="n">
        <v>344.9940558058364</v>
      </c>
      <c r="KTU5" t="n">
        <v>785.1107469962994</v>
      </c>
      <c r="KTV5" t="n">
        <v>1505.19534701707</v>
      </c>
      <c r="KTW5" t="n">
        <v>1759.728328052509</v>
      </c>
      <c r="KTX5" t="n">
        <v>1792.282337590203</v>
      </c>
      <c r="KTY5" t="n">
        <v>1592.573005073045</v>
      </c>
      <c r="KTZ5" t="n">
        <v>1516.395753751961</v>
      </c>
      <c r="KUA5" t="n">
        <v>1596.192413157433</v>
      </c>
      <c r="KUB5" t="n">
        <v>1799.567169873437</v>
      </c>
      <c r="KUC5" t="n">
        <v>1652.611708163684</v>
      </c>
      <c r="KUD5" t="n">
        <v>1850.357771577955</v>
      </c>
      <c r="KUE5" t="n">
        <v>2236.225908644734</v>
      </c>
      <c r="KUF5" t="n">
        <v>2711.021388329153</v>
      </c>
      <c r="KUG5" t="n">
        <v>3166.046761107407</v>
      </c>
      <c r="KUH5" t="n">
        <v>3355.862209188039</v>
      </c>
      <c r="KUI5" t="n">
        <v>3740.831292001449</v>
      </c>
      <c r="KUJ5" t="n">
        <v>3551.019553672458</v>
      </c>
      <c r="KUK5" t="n">
        <v>3821.931846761267</v>
      </c>
      <c r="KUL5" t="n">
        <v>2613.960269876745</v>
      </c>
      <c r="KUM5" t="n">
        <v>1492.922891685386</v>
      </c>
      <c r="KUN5" t="n">
        <v>783.6015366015523</v>
      </c>
      <c r="KUO5" t="n">
        <v>462.5454728690484</v>
      </c>
      <c r="KUP5" t="n">
        <v>357.6525575806822</v>
      </c>
      <c r="KUQ5" t="n">
        <v>281.023068793925</v>
      </c>
      <c r="KUR5" t="n">
        <v>341.1798793122133</v>
      </c>
      <c r="KUS5" t="n">
        <v>802.5485344339603</v>
      </c>
      <c r="KUT5" t="n">
        <v>1464.467734181901</v>
      </c>
      <c r="KUU5" t="n">
        <v>1750.016255169499</v>
      </c>
      <c r="KUV5" t="n">
        <v>1807.985551532363</v>
      </c>
      <c r="KUW5" t="n">
        <v>1556.232389764619</v>
      </c>
      <c r="KUX5" t="n">
        <v>1491.403156547766</v>
      </c>
      <c r="KUY5" t="n">
        <v>1600.988726419592</v>
      </c>
      <c r="KUZ5" t="n">
        <v>1818.101479812449</v>
      </c>
      <c r="KVA5" t="n">
        <v>1646.292573245693</v>
      </c>
      <c r="KVB5" t="n">
        <v>1817.975611919061</v>
      </c>
      <c r="KVC5" t="n">
        <v>2244.970256356419</v>
      </c>
      <c r="KVD5" t="n">
        <v>2712.788160325987</v>
      </c>
      <c r="KVE5" t="n">
        <v>3142.54353182308</v>
      </c>
      <c r="KVF5" t="n">
        <v>3398.50217863976</v>
      </c>
      <c r="KVG5" t="n">
        <v>3670.308822965466</v>
      </c>
      <c r="KVH5" t="n">
        <v>3662.124045190641</v>
      </c>
      <c r="KVI5" t="n">
        <v>3802.968924614675</v>
      </c>
      <c r="KVJ5" t="n">
        <v>2641.871603384353</v>
      </c>
      <c r="KVK5" t="n">
        <v>1837.646221426362</v>
      </c>
      <c r="KVL5" t="n">
        <v>949.3667457358655</v>
      </c>
      <c r="KVM5" t="n">
        <v>554.2122247198432</v>
      </c>
      <c r="KVN5" t="n">
        <v>427.6582083198851</v>
      </c>
      <c r="KVO5" t="n">
        <v>341.1608207456494</v>
      </c>
      <c r="KVP5" t="n">
        <v>416.5900520711123</v>
      </c>
      <c r="KVQ5" t="n">
        <v>972.1238457651393</v>
      </c>
      <c r="KVR5" t="n">
        <v>1783.036270672304</v>
      </c>
      <c r="KVS5" t="n">
        <v>2159.092444600931</v>
      </c>
      <c r="KVT5" t="n">
        <v>2106.992267406034</v>
      </c>
      <c r="KVU5" t="n">
        <v>1901.398902103218</v>
      </c>
      <c r="KVV5" t="n">
        <v>1798.966812839422</v>
      </c>
      <c r="KVW5" t="n">
        <v>1933.663763785319</v>
      </c>
      <c r="KVX5" t="n">
        <v>2168.198612850355</v>
      </c>
      <c r="KVY5" t="n">
        <v>1985.890621248173</v>
      </c>
      <c r="KVZ5" t="n">
        <v>2238.790575966279</v>
      </c>
      <c r="KWA5" t="n">
        <v>2730.771517076431</v>
      </c>
      <c r="KWB5" t="n">
        <v>3229.575562211238</v>
      </c>
      <c r="KWC5" t="n">
        <v>3821.606320198497</v>
      </c>
      <c r="KWD5" t="n">
        <v>4102.189671007808</v>
      </c>
      <c r="KWE5" t="n">
        <v>4478.883859051575</v>
      </c>
      <c r="KWF5" t="n">
        <v>4470.986989563863</v>
      </c>
      <c r="KWG5" t="n">
        <v>4552.765967420759</v>
      </c>
      <c r="KWH5" t="n">
        <v>3183.178667722585</v>
      </c>
      <c r="KWI5" t="n">
        <v>1788.396889653922</v>
      </c>
      <c r="KWJ5" t="n">
        <v>947.398104306754</v>
      </c>
      <c r="KWK5" t="n">
        <v>564.4340040955913</v>
      </c>
      <c r="KWL5" t="n">
        <v>423.4728406384361</v>
      </c>
      <c r="KWM5" t="n">
        <v>343.3758641251987</v>
      </c>
      <c r="KWN5" t="n">
        <v>411.6700121194194</v>
      </c>
      <c r="KWO5" t="n">
        <v>983.5243416507969</v>
      </c>
      <c r="KWP5" t="n">
        <v>1767.472227360766</v>
      </c>
      <c r="KWQ5" t="n">
        <v>2175.855992299425</v>
      </c>
      <c r="KWR5" t="n">
        <v>2162.847655267419</v>
      </c>
      <c r="KWS5" t="n">
        <v>1908.219049092362</v>
      </c>
      <c r="KWT5" t="n">
        <v>1825.945163830188</v>
      </c>
      <c r="KWU5" t="n">
        <v>2008.612830020954</v>
      </c>
      <c r="KWV5" t="n">
        <v>2198.795140144022</v>
      </c>
      <c r="KWW5" t="n">
        <v>2019.525674182057</v>
      </c>
      <c r="KWX5" t="n">
        <v>2210.971128920693</v>
      </c>
      <c r="KWY5" t="n">
        <v>2670.658565212656</v>
      </c>
      <c r="KWZ5" t="n">
        <v>3285.938594183494</v>
      </c>
      <c r="KXA5" t="n">
        <v>3819.185466642178</v>
      </c>
      <c r="KXB5" t="n">
        <v>4095.695623439983</v>
      </c>
      <c r="KXC5" t="n">
        <v>4434.25077150509</v>
      </c>
      <c r="KXD5" t="n">
        <v>4352.454227498338</v>
      </c>
      <c r="KXE5" t="n">
        <v>4515.943443214712</v>
      </c>
      <c r="KXF5" t="n">
        <v>3203.63457527493</v>
      </c>
      <c r="KXG5" t="n">
        <v>1855.793188476016</v>
      </c>
      <c r="KXH5" t="n">
        <v>939.3965703373227</v>
      </c>
      <c r="KXI5" t="n">
        <v>558.1610206496534</v>
      </c>
      <c r="KXJ5" t="n">
        <v>427.8561611264141</v>
      </c>
      <c r="KXK5" t="n">
        <v>339.3282748781849</v>
      </c>
      <c r="KXL5" t="n">
        <v>414.7302916657255</v>
      </c>
      <c r="KXM5" t="n">
        <v>957.1926744987372</v>
      </c>
      <c r="KXN5" t="n">
        <v>1795.622477764279</v>
      </c>
      <c r="KXO5" t="n">
        <v>2143.636100214611</v>
      </c>
      <c r="KXP5" t="n">
        <v>2200.71139085982</v>
      </c>
      <c r="KXQ5" t="n">
        <v>1901.613940022819</v>
      </c>
      <c r="KXR5" t="n">
        <v>1843.190381527449</v>
      </c>
      <c r="KXS5" t="n">
        <v>1939.692884412348</v>
      </c>
      <c r="KXT5" t="n">
        <v>2136.616495660312</v>
      </c>
      <c r="KXU5" t="n">
        <v>2020.186981468353</v>
      </c>
      <c r="KXV5" t="n">
        <v>2214.49568677184</v>
      </c>
      <c r="KXW5" t="n">
        <v>2714.289477659212</v>
      </c>
      <c r="KXX5" t="n">
        <v>3248.197251298213</v>
      </c>
      <c r="KXY5" t="n">
        <v>3832.429086733149</v>
      </c>
      <c r="KXZ5" t="n">
        <v>4015.760303251655</v>
      </c>
      <c r="KYA5" t="n">
        <v>4439.17954460281</v>
      </c>
      <c r="KYB5" t="n">
        <v>4421.874298161017</v>
      </c>
      <c r="KYC5" t="n">
        <v>4537.702231910754</v>
      </c>
      <c r="KYD5" t="n">
        <v>3219.103170695537</v>
      </c>
      <c r="KYE5" t="n">
        <v>1802.665797462041</v>
      </c>
      <c r="KYF5" t="n">
        <v>941.4418809006163</v>
      </c>
      <c r="KYG5" t="n">
        <v>555.5206993306606</v>
      </c>
      <c r="KYH5" t="n">
        <v>423.6740098020255</v>
      </c>
      <c r="KYI5" t="n">
        <v>340.998310080179</v>
      </c>
      <c r="KYJ5" t="n">
        <v>408.0096451571894</v>
      </c>
      <c r="KYK5" t="n">
        <v>958.3265329110804</v>
      </c>
      <c r="KYL5" t="n">
        <v>1778.204657962667</v>
      </c>
      <c r="KYM5" t="n">
        <v>2136.41437498802</v>
      </c>
      <c r="KYN5" t="n">
        <v>2165.25525845452</v>
      </c>
      <c r="KYO5" t="n">
        <v>1901.002309243353</v>
      </c>
      <c r="KYP5" t="n">
        <v>1817.011567023869</v>
      </c>
      <c r="KYQ5" t="n">
        <v>1932.553529882152</v>
      </c>
      <c r="KYR5" t="n">
        <v>2128.389397980544</v>
      </c>
      <c r="KYS5" t="n">
        <v>2020.366260377323</v>
      </c>
      <c r="KYT5" t="n">
        <v>2220.327173441782</v>
      </c>
      <c r="KYU5" t="n">
        <v>2694.82785075458</v>
      </c>
      <c r="KYV5" t="n">
        <v>3254.950324158997</v>
      </c>
      <c r="KYW5" t="n">
        <v>3795.6618128098</v>
      </c>
      <c r="KYX5" t="n">
        <v>4147.502999095655</v>
      </c>
      <c r="KYY5" t="n">
        <v>4481.636123510089</v>
      </c>
      <c r="KYZ5" t="n">
        <v>4443.604980855363</v>
      </c>
      <c r="KZA5" t="n">
        <v>4614.681086218247</v>
      </c>
      <c r="KZB5" t="n">
        <v>3239.86688909626</v>
      </c>
      <c r="KZC5" t="n">
        <v>1853.862853576622</v>
      </c>
      <c r="KZD5" t="n">
        <v>940.8715852145442</v>
      </c>
      <c r="KZE5" t="n">
        <v>554.9687277630014</v>
      </c>
      <c r="KZF5" t="n">
        <v>442.5102213157229</v>
      </c>
      <c r="KZG5" t="n">
        <v>345.1656362636511</v>
      </c>
      <c r="KZH5" t="n">
        <v>420.9051691599546</v>
      </c>
      <c r="KZI5" t="n">
        <v>955.0532337603053</v>
      </c>
      <c r="KZJ5" t="n">
        <v>1771.794187704363</v>
      </c>
      <c r="KZK5" t="n">
        <v>2160.525208281755</v>
      </c>
      <c r="KZL5" t="n">
        <v>2157.891178097811</v>
      </c>
      <c r="KZM5" t="n">
        <v>1890.571620618909</v>
      </c>
      <c r="KZN5" t="n">
        <v>1793.115734389818</v>
      </c>
      <c r="KZO5" t="n">
        <v>1933.821012242802</v>
      </c>
      <c r="KZP5" t="n">
        <v>2174.94636391006</v>
      </c>
      <c r="KZQ5" t="n">
        <v>2029.279695433425</v>
      </c>
      <c r="KZR5" t="n">
        <v>2240.76332372794</v>
      </c>
      <c r="KZS5" t="n">
        <v>2711.252193612258</v>
      </c>
      <c r="KZT5" t="n">
        <v>3258.855731091162</v>
      </c>
      <c r="KZU5" t="n">
        <v>3741.881127338968</v>
      </c>
      <c r="KZV5" t="n">
        <v>4069.840609123014</v>
      </c>
      <c r="KZW5" t="n">
        <v>4463.342652990522</v>
      </c>
      <c r="KZX5" t="n">
        <v>4359.002436031506</v>
      </c>
      <c r="KZY5" t="n">
        <v>4613.184661260551</v>
      </c>
      <c r="KZZ5" t="n">
        <v>3196.114380856663</v>
      </c>
      <c r="LAA5" t="n">
        <v>1829.551512788125</v>
      </c>
      <c r="LAB5" t="n">
        <v>939.0330952156681</v>
      </c>
      <c r="LAC5" t="n">
        <v>548.0405928263243</v>
      </c>
      <c r="LAD5" t="n">
        <v>425.5144238166653</v>
      </c>
      <c r="LAE5" t="n">
        <v>346.8271127443095</v>
      </c>
      <c r="LAF5" t="n">
        <v>423.0197299520356</v>
      </c>
      <c r="LAG5" t="n">
        <v>949.5596150325114</v>
      </c>
      <c r="LAH5" t="n">
        <v>1809.662459234576</v>
      </c>
      <c r="LAI5" t="n">
        <v>2115.584328633953</v>
      </c>
      <c r="LAJ5" t="n">
        <v>2185.213206014748</v>
      </c>
      <c r="LAK5" t="n">
        <v>1897.67207583493</v>
      </c>
      <c r="LAL5" t="n">
        <v>1827.319746532903</v>
      </c>
      <c r="LAM5" t="n">
        <v>1954.633940661534</v>
      </c>
      <c r="LAN5" t="n">
        <v>2184.212422495796</v>
      </c>
      <c r="LAO5" t="n">
        <v>1988.356591955051</v>
      </c>
      <c r="LAP5" t="n">
        <v>2201.393625551758</v>
      </c>
      <c r="LAQ5" t="n">
        <v>2687.377531483336</v>
      </c>
      <c r="LAR5" t="n">
        <v>3291.231770670736</v>
      </c>
      <c r="LAS5" t="n">
        <v>3825.680290796124</v>
      </c>
      <c r="LAT5" t="n">
        <v>4122.634888696303</v>
      </c>
      <c r="LAU5" t="n">
        <v>4552.765661587709</v>
      </c>
      <c r="LAV5" t="n">
        <v>4380.648658829005</v>
      </c>
      <c r="LAW5" t="n">
        <v>4635.045456417996</v>
      </c>
      <c r="LAX5" t="n">
        <v>3161.898892695451</v>
      </c>
      <c r="LAY5" t="n">
        <v>1799.422033545701</v>
      </c>
      <c r="LAZ5" t="n">
        <v>937.3600046100412</v>
      </c>
      <c r="LBA5" t="n">
        <v>566.7224753465316</v>
      </c>
      <c r="LBB5" t="n">
        <v>429.4149708668527</v>
      </c>
      <c r="LBC5" t="n">
        <v>344.5627113285907</v>
      </c>
      <c r="LBD5" t="n">
        <v>415.3369284468044</v>
      </c>
      <c r="LBE5" t="n">
        <v>956.9176818980352</v>
      </c>
      <c r="LBF5" t="n">
        <v>1760.502579022254</v>
      </c>
      <c r="LBG5" t="n">
        <v>2102.270620786003</v>
      </c>
      <c r="LBH5" t="n">
        <v>2183.000045266114</v>
      </c>
      <c r="LBI5" t="n">
        <v>1910.35068092167</v>
      </c>
      <c r="LBJ5" t="n">
        <v>1816.461464276307</v>
      </c>
      <c r="LBK5" t="n">
        <v>1944.753053900135</v>
      </c>
      <c r="LBL5" t="n">
        <v>2176.45747852176</v>
      </c>
      <c r="LBM5" t="n">
        <v>2016.857349283208</v>
      </c>
      <c r="LBN5" t="n">
        <v>2183.626599681024</v>
      </c>
      <c r="LBO5" t="n">
        <v>2677.716253008337</v>
      </c>
      <c r="LBP5" t="n">
        <v>3246.3802252554</v>
      </c>
      <c r="LBQ5" t="n">
        <v>3761.156461576128</v>
      </c>
      <c r="LBR5" t="n">
        <v>4081.967557277855</v>
      </c>
      <c r="LBS5" t="n">
        <v>4443.895349837407</v>
      </c>
      <c r="LBT5" t="n">
        <v>4412.229106617692</v>
      </c>
      <c r="LBU5" t="n">
        <v>4601.471293280329</v>
      </c>
      <c r="LBV5" t="n">
        <v>3192.124902935028</v>
      </c>
      <c r="LBW5" t="n">
        <v>1811.00449737522</v>
      </c>
      <c r="LBX5" t="n">
        <v>947.2427750757931</v>
      </c>
      <c r="LBY5" t="n">
        <v>556.3065014005025</v>
      </c>
      <c r="LBZ5" t="n">
        <v>435.3814255157627</v>
      </c>
      <c r="LCA5" t="n">
        <v>343.0018152382118</v>
      </c>
      <c r="LCB5" t="n">
        <v>411.7550499738143</v>
      </c>
      <c r="LCC5" t="n">
        <v>967.03347580531</v>
      </c>
      <c r="LCD5" t="n">
        <v>1771.723848159545</v>
      </c>
      <c r="LCE5" t="n">
        <v>2126.828123396118</v>
      </c>
      <c r="LCF5" t="n">
        <v>2179.160201571801</v>
      </c>
      <c r="LCG5" t="n">
        <v>1907.540024966897</v>
      </c>
      <c r="LCH5" t="n">
        <v>1787.118212229333</v>
      </c>
      <c r="LCI5" t="n">
        <v>1936.289362799647</v>
      </c>
      <c r="LCJ5" t="n">
        <v>2199.656863603548</v>
      </c>
      <c r="LCK5" t="n">
        <v>2014.581865327261</v>
      </c>
      <c r="LCL5" t="n">
        <v>2231.771288706292</v>
      </c>
      <c r="LCM5" t="n">
        <v>2740.118787588827</v>
      </c>
      <c r="LCN5" t="n">
        <v>3295.110173310206</v>
      </c>
      <c r="LCO5" t="n">
        <v>3712.69955302831</v>
      </c>
      <c r="LCP5" t="n">
        <v>4067.179250184183</v>
      </c>
      <c r="LCQ5" t="n">
        <v>4501.106857474671</v>
      </c>
      <c r="LCR5" t="n">
        <v>4332.211382279917</v>
      </c>
      <c r="LCS5" t="n">
        <v>4644.485998013729</v>
      </c>
      <c r="LCT5" t="n">
        <v>3200.354147712629</v>
      </c>
      <c r="LCU5" t="n">
        <v>1803.667807562863</v>
      </c>
      <c r="LCV5" t="n">
        <v>930.3246550065292</v>
      </c>
      <c r="LCW5" t="n">
        <v>559.812656030236</v>
      </c>
      <c r="LCX5" t="n">
        <v>433.7354202996549</v>
      </c>
      <c r="LCY5" t="n">
        <v>339.5758501123121</v>
      </c>
      <c r="LCZ5" t="n">
        <v>416.1391347868653</v>
      </c>
      <c r="LDA5" t="n">
        <v>959.4849031208205</v>
      </c>
      <c r="LDB5" t="n">
        <v>1810.916172353383</v>
      </c>
      <c r="LDC5" t="n">
        <v>2123.069568663308</v>
      </c>
      <c r="LDD5" t="n">
        <v>2145.080321087277</v>
      </c>
      <c r="LDE5" t="n">
        <v>1897.499610849746</v>
      </c>
      <c r="LDF5" t="n">
        <v>1772.394005284541</v>
      </c>
      <c r="LDG5" t="n">
        <v>1954.107338553181</v>
      </c>
      <c r="LDH5" t="n">
        <v>2166.819861064718</v>
      </c>
      <c r="LDI5" t="n">
        <v>2022.342040755712</v>
      </c>
      <c r="LDJ5" t="n">
        <v>2219.057676929374</v>
      </c>
      <c r="LDK5" t="n">
        <v>2719.534754525281</v>
      </c>
      <c r="LDL5" t="n">
        <v>3280.206156154594</v>
      </c>
      <c r="LDM5" t="n">
        <v>3748.711322346847</v>
      </c>
      <c r="LDN5" t="n">
        <v>4152.757862128132</v>
      </c>
      <c r="LDO5" t="n">
        <v>4423.68915094082</v>
      </c>
      <c r="LDP5" t="n">
        <v>4374.325536832403</v>
      </c>
      <c r="LDQ5" t="n">
        <v>4625.766197368246</v>
      </c>
      <c r="LDR5" t="n">
        <v>3247.012220129456</v>
      </c>
      <c r="LDS5" t="n">
        <v>1866.635830923951</v>
      </c>
      <c r="LDT5" t="n">
        <v>940.8989897787951</v>
      </c>
      <c r="LDU5" t="n">
        <v>563.9797549997851</v>
      </c>
      <c r="LDV5" t="n">
        <v>435.9980594806583</v>
      </c>
      <c r="LDW5" t="n">
        <v>341.8344628017689</v>
      </c>
      <c r="LDX5" t="n">
        <v>417.1614642778606</v>
      </c>
      <c r="LDY5" t="n">
        <v>962.7997439526944</v>
      </c>
      <c r="LDZ5" t="n">
        <v>1802.090369832574</v>
      </c>
      <c r="LEA5" t="n">
        <v>2137.184553266248</v>
      </c>
      <c r="LEB5" t="n">
        <v>2127.444309680793</v>
      </c>
      <c r="LEC5" t="n">
        <v>1933.714836506507</v>
      </c>
      <c r="LED5" t="n">
        <v>1844.007411581968</v>
      </c>
      <c r="LEE5" t="n">
        <v>1958.538602059398</v>
      </c>
      <c r="LEF5" t="n">
        <v>2202.382135022501</v>
      </c>
      <c r="LEG5" t="n">
        <v>2030.115319589092</v>
      </c>
      <c r="LEH5" t="n">
        <v>2267.505383157592</v>
      </c>
      <c r="LEI5" t="n">
        <v>2671.202630085383</v>
      </c>
      <c r="LEJ5" t="n">
        <v>3185.21727503416</v>
      </c>
      <c r="LEK5" t="n">
        <v>3790.545929857747</v>
      </c>
      <c r="LEL5" t="n">
        <v>4118.225831403965</v>
      </c>
      <c r="LEM5" t="n">
        <v>4424.024940295725</v>
      </c>
      <c r="LEN5" t="n">
        <v>4390.767498076993</v>
      </c>
      <c r="LEO5" t="n">
        <v>4673.72881482092</v>
      </c>
      <c r="LEP5" t="n">
        <v>3196.479396642342</v>
      </c>
      <c r="LEQ5" t="n">
        <v>1802.783885564586</v>
      </c>
      <c r="LER5" t="n">
        <v>940.5765897987452</v>
      </c>
      <c r="LES5" t="n">
        <v>562.5425434654446</v>
      </c>
      <c r="LET5" t="n">
        <v>434.7317272312371</v>
      </c>
      <c r="LEU5" t="n">
        <v>343.1223145063917</v>
      </c>
      <c r="LEV5" t="n">
        <v>419.81412908459</v>
      </c>
      <c r="LEW5" t="n">
        <v>963.3518962544356</v>
      </c>
      <c r="LEX5" t="n">
        <v>1780.233960779873</v>
      </c>
      <c r="LEY5" t="n">
        <v>2118.782857863788</v>
      </c>
      <c r="LEZ5" t="n">
        <v>2134.577402670973</v>
      </c>
      <c r="LFA5" t="n">
        <v>1961.009385082544</v>
      </c>
      <c r="LFB5" t="n">
        <v>1828.831169579475</v>
      </c>
      <c r="LFC5" t="n">
        <v>1919.184363239562</v>
      </c>
      <c r="LFD5" t="n">
        <v>2133.889058602058</v>
      </c>
      <c r="LFE5" t="n">
        <v>2020.439877025829</v>
      </c>
      <c r="LFF5" t="n">
        <v>2227.337120896682</v>
      </c>
      <c r="LFG5" t="n">
        <v>2690.062759951068</v>
      </c>
      <c r="LFH5" t="n">
        <v>3245.421664774897</v>
      </c>
      <c r="LFI5" t="n">
        <v>3782.532698235682</v>
      </c>
      <c r="LFJ5" t="n">
        <v>4132.292264096161</v>
      </c>
      <c r="LFK5" t="n">
        <v>4514.149717881983</v>
      </c>
      <c r="LFL5" t="n">
        <v>4487.946416320668</v>
      </c>
      <c r="LFM5" t="n">
        <v>4585.805052992282</v>
      </c>
      <c r="LFN5" t="n">
        <v>3243.531649139905</v>
      </c>
      <c r="LFO5" t="n">
        <v>1838.257805653137</v>
      </c>
      <c r="LFP5" t="n">
        <v>919.4820123028088</v>
      </c>
      <c r="LFQ5" t="n">
        <v>565.9743540199486</v>
      </c>
      <c r="LFR5" t="n">
        <v>428.7113274126268</v>
      </c>
      <c r="LFS5" t="n">
        <v>349.2171038338655</v>
      </c>
      <c r="LFT5" t="n">
        <v>416.2481105131582</v>
      </c>
      <c r="LFU5" t="n">
        <v>957.6326437772448</v>
      </c>
      <c r="LFV5" t="n">
        <v>1785.939759112885</v>
      </c>
      <c r="LFW5" t="n">
        <v>2162.125687526167</v>
      </c>
      <c r="LFX5" t="n">
        <v>2175.404785624676</v>
      </c>
      <c r="LFY5" t="n">
        <v>1922.922422316107</v>
      </c>
      <c r="LFZ5" t="n">
        <v>1787.906866451375</v>
      </c>
      <c r="LGA5" t="n">
        <v>1956.960837389803</v>
      </c>
      <c r="LGB5" t="n">
        <v>2186.214028531829</v>
      </c>
      <c r="LGC5" t="n">
        <v>1959.252751252268</v>
      </c>
      <c r="LGD5" t="n">
        <v>2225.730266669573</v>
      </c>
      <c r="LGE5" t="n">
        <v>2719.877552531616</v>
      </c>
      <c r="LGF5" t="n">
        <v>3270.610068478496</v>
      </c>
      <c r="LGG5" t="n">
        <v>3726.61431865564</v>
      </c>
      <c r="LGH5" t="n">
        <v>4095.436805678416</v>
      </c>
      <c r="LGI5" t="n">
        <v>4485.269933418433</v>
      </c>
      <c r="LGJ5" t="n">
        <v>4433.289656204714</v>
      </c>
      <c r="LGK5" t="n">
        <v>4655.562799207783</v>
      </c>
      <c r="LGL5" t="n">
        <v>3174.696462039885</v>
      </c>
      <c r="LGM5" t="n">
        <v>1793.085178002246</v>
      </c>
      <c r="LGN5" t="n">
        <v>957.893036215371</v>
      </c>
      <c r="LGO5" t="n">
        <v>550.0906575722287</v>
      </c>
      <c r="LGP5" t="n">
        <v>432.3601426776083</v>
      </c>
      <c r="LGQ5" t="n">
        <v>345.6506958997074</v>
      </c>
      <c r="LGR5" t="n">
        <v>414.9927019011594</v>
      </c>
      <c r="LGS5" t="n">
        <v>968.4363292771127</v>
      </c>
      <c r="LGT5" t="n">
        <v>1794.42364820838</v>
      </c>
      <c r="LGU5" t="n">
        <v>2117.380229237132</v>
      </c>
      <c r="LGV5" t="n">
        <v>2166.745928618057</v>
      </c>
      <c r="LGW5" t="n">
        <v>1911.930210476793</v>
      </c>
      <c r="LGX5" t="n">
        <v>1811.726205796247</v>
      </c>
      <c r="LGY5" t="n">
        <v>1936.830502244032</v>
      </c>
      <c r="LGZ5" t="n">
        <v>2167.489020549338</v>
      </c>
      <c r="LHA5" t="n">
        <v>2054.906398780734</v>
      </c>
      <c r="LHB5" t="n">
        <v>2186.867024097365</v>
      </c>
      <c r="LHC5" t="n">
        <v>2762.700372233203</v>
      </c>
      <c r="LHD5" t="n">
        <v>3332.60108232186</v>
      </c>
      <c r="LHE5" t="n">
        <v>3741.350611201367</v>
      </c>
      <c r="LHF5" t="n">
        <v>4128.241229791167</v>
      </c>
      <c r="LHG5" t="n">
        <v>4391.145669419187</v>
      </c>
      <c r="LHH5" t="n">
        <v>4496.285377552656</v>
      </c>
      <c r="LHI5" t="n">
        <v>4548.089962338876</v>
      </c>
      <c r="LHJ5" t="n">
        <v>3194.359236445538</v>
      </c>
      <c r="LHK5" t="n">
        <v>1792.962043645925</v>
      </c>
      <c r="LHL5" t="n">
        <v>941.301882559076</v>
      </c>
      <c r="LHM5" t="n">
        <v>560.9656192876273</v>
      </c>
      <c r="LHN5" t="n">
        <v>442.9689527707651</v>
      </c>
      <c r="LHO5" t="n">
        <v>341.1236179188543</v>
      </c>
      <c r="LHP5" t="n">
        <v>417.7788864085234</v>
      </c>
      <c r="LHQ5" t="n">
        <v>965.3870843519863</v>
      </c>
      <c r="LHR5" t="n">
        <v>1787.771243318969</v>
      </c>
      <c r="LHS5" t="n">
        <v>2136.803013164021</v>
      </c>
      <c r="LHT5" t="n">
        <v>2154.174484113276</v>
      </c>
      <c r="LHU5" t="n">
        <v>1932.423135897602</v>
      </c>
      <c r="LHV5" t="n">
        <v>1824.969959500552</v>
      </c>
      <c r="LHW5" t="n">
        <v>1972.984092356994</v>
      </c>
      <c r="LHX5" t="n">
        <v>2182.414824374878</v>
      </c>
      <c r="LHY5" t="n">
        <v>2026.267909215661</v>
      </c>
      <c r="LHZ5" t="n">
        <v>2214.282456739753</v>
      </c>
      <c r="LIA5" t="n">
        <v>2675.696470729265</v>
      </c>
      <c r="LIB5" t="n">
        <v>3252.974423291877</v>
      </c>
      <c r="LIC5" t="n">
        <v>3839.211281420964</v>
      </c>
      <c r="LID5" t="n">
        <v>4184.967144103046</v>
      </c>
      <c r="LIE5" t="n">
        <v>4482.270145498889</v>
      </c>
      <c r="LIF5" t="n">
        <v>4426.10695351203</v>
      </c>
      <c r="LIG5" t="n">
        <v>4598.712501419318</v>
      </c>
      <c r="LIH5" t="n">
        <v>3155.979822206947</v>
      </c>
      <c r="LII5" t="n">
        <v>1838.474577151653</v>
      </c>
      <c r="LIJ5" t="n">
        <v>932.6131503199308</v>
      </c>
      <c r="LIK5" t="n">
        <v>560.2959045295919</v>
      </c>
      <c r="LIL5" t="n">
        <v>438.4287846696064</v>
      </c>
      <c r="LIM5" t="n">
        <v>343.1999541438958</v>
      </c>
      <c r="LIN5" t="n">
        <v>417.2511095004493</v>
      </c>
      <c r="LIO5" t="n">
        <v>953.9556118361253</v>
      </c>
      <c r="LIP5" t="n">
        <v>1767.485019881135</v>
      </c>
      <c r="LIQ5" t="n">
        <v>2153.165557619413</v>
      </c>
      <c r="LIR5" t="n">
        <v>2161.049517476912</v>
      </c>
      <c r="LIS5" t="n">
        <v>1935.002858275451</v>
      </c>
      <c r="LIT5" t="n">
        <v>1834.233870327117</v>
      </c>
      <c r="LIU5" t="n">
        <v>1957.153421871022</v>
      </c>
      <c r="LIV5" t="n">
        <v>2171.057561463311</v>
      </c>
      <c r="LIW5" t="n">
        <v>2009.042931590981</v>
      </c>
      <c r="LIX5" t="n">
        <v>2224.340645420459</v>
      </c>
      <c r="LIY5" t="n">
        <v>2735.433240697032</v>
      </c>
      <c r="LIZ5" t="n">
        <v>3276.088797376576</v>
      </c>
      <c r="LJA5" t="n">
        <v>3834.135522673999</v>
      </c>
      <c r="LJB5" t="n">
        <v>4067.886023491556</v>
      </c>
      <c r="LJC5" t="n">
        <v>4477.004133093708</v>
      </c>
      <c r="LJD5" t="n">
        <v>4331.411910687917</v>
      </c>
      <c r="LJE5" t="n">
        <v>4637.709962407356</v>
      </c>
      <c r="LJF5" t="n">
        <v>3243.567711688708</v>
      </c>
      <c r="LJG5" t="n">
        <v>1840.548695608186</v>
      </c>
      <c r="LJH5" t="n">
        <v>930.4844193162513</v>
      </c>
      <c r="LJI5" t="n">
        <v>551.8825788263309</v>
      </c>
      <c r="LJJ5" t="n">
        <v>423.840242625639</v>
      </c>
      <c r="LJK5" t="n">
        <v>343.1824027402595</v>
      </c>
      <c r="LJL5" t="n">
        <v>414.2021113091256</v>
      </c>
      <c r="LJM5" t="n">
        <v>961.4262580198015</v>
      </c>
      <c r="LJN5" t="n">
        <v>1753.614688731703</v>
      </c>
      <c r="LJO5" t="n">
        <v>2175.745139087438</v>
      </c>
      <c r="LJP5" t="n">
        <v>2209.293371439609</v>
      </c>
      <c r="LJQ5" t="n">
        <v>1913.719949407951</v>
      </c>
      <c r="LJR5" t="n">
        <v>1836.044653322893</v>
      </c>
      <c r="LJS5" t="n">
        <v>1961.258272065103</v>
      </c>
      <c r="LJT5" t="n">
        <v>2105.701713033272</v>
      </c>
      <c r="LJU5" t="n">
        <v>2015.312947048146</v>
      </c>
      <c r="LJV5" t="n">
        <v>2251.621104318542</v>
      </c>
      <c r="LJW5" t="n">
        <v>2679.338518059963</v>
      </c>
      <c r="LJX5" t="n">
        <v>3280.899701084531</v>
      </c>
      <c r="LJY5" t="n">
        <v>3809.501070251502</v>
      </c>
      <c r="LJZ5" t="n">
        <v>4106.333375183868</v>
      </c>
      <c r="LKA5" t="n">
        <v>4391.133659176362</v>
      </c>
      <c r="LKB5" t="n">
        <v>4407.224466542906</v>
      </c>
      <c r="LKC5" t="n">
        <v>4540.530545012786</v>
      </c>
      <c r="LKD5" t="n">
        <v>3206.062468018409</v>
      </c>
      <c r="LKE5" t="n">
        <v>1779.668599292973</v>
      </c>
      <c r="LKF5" t="n">
        <v>940.8034974600828</v>
      </c>
      <c r="LKG5" t="n">
        <v>552.5879942635165</v>
      </c>
      <c r="LKH5" t="n">
        <v>435.3684371378305</v>
      </c>
      <c r="LKI5" t="n">
        <v>336.8476605766031</v>
      </c>
      <c r="LKJ5" t="n">
        <v>415.8007371726101</v>
      </c>
      <c r="LKK5" t="n">
        <v>938.1002212033136</v>
      </c>
      <c r="LKL5" t="n">
        <v>1788.162649286834</v>
      </c>
      <c r="LKM5" t="n">
        <v>2164.460161261046</v>
      </c>
      <c r="LKN5" t="n">
        <v>2142.196437856942</v>
      </c>
      <c r="LKO5" t="n">
        <v>1937.070641925218</v>
      </c>
      <c r="LKP5" t="n">
        <v>1826.567270954504</v>
      </c>
      <c r="LKQ5" t="n">
        <v>1936.048816012504</v>
      </c>
      <c r="LKR5" t="n">
        <v>2158.562767062587</v>
      </c>
      <c r="LKS5" t="n">
        <v>2020.379772418398</v>
      </c>
      <c r="LKT5" t="n">
        <v>2188.7150592707</v>
      </c>
      <c r="LKU5" t="n">
        <v>2729.044538216826</v>
      </c>
      <c r="LKV5" t="n">
        <v>3292.696790919363</v>
      </c>
      <c r="LKW5" t="n">
        <v>3836.943439918707</v>
      </c>
      <c r="LKX5" t="n">
        <v>4074.008369645328</v>
      </c>
      <c r="LKY5" t="n">
        <v>4444.842017607964</v>
      </c>
      <c r="LKZ5" t="n">
        <v>4415.020996081002</v>
      </c>
      <c r="LLA5" t="n">
        <v>4592.72795711015</v>
      </c>
      <c r="LLB5" t="n">
        <v>3113.505729019191</v>
      </c>
      <c r="LLC5" t="n">
        <v>1813.413936010759</v>
      </c>
      <c r="LLD5" t="n">
        <v>935.8691463413901</v>
      </c>
      <c r="LLE5" t="n">
        <v>566.1660266014617</v>
      </c>
      <c r="LLF5" t="n">
        <v>434.2916132980226</v>
      </c>
      <c r="LLG5" t="n">
        <v>333.4336674992906</v>
      </c>
      <c r="LLH5" t="n">
        <v>416.4743081439889</v>
      </c>
      <c r="LLI5" t="n">
        <v>960.6895020835308</v>
      </c>
      <c r="LLJ5" t="n">
        <v>1786.55885876138</v>
      </c>
      <c r="LLK5" t="n">
        <v>2144.732777726044</v>
      </c>
      <c r="LLL5" t="n">
        <v>2146.817037838569</v>
      </c>
      <c r="LLM5" t="n">
        <v>1889.122929433723</v>
      </c>
      <c r="LLN5" t="n">
        <v>1843.512543308041</v>
      </c>
      <c r="LLO5" t="n">
        <v>1971.022163485124</v>
      </c>
      <c r="LLP5" t="n">
        <v>2166.019797973256</v>
      </c>
      <c r="LLQ5" t="n">
        <v>2011.425023924129</v>
      </c>
      <c r="LLR5" t="n">
        <v>2244.492929372352</v>
      </c>
      <c r="LLS5" t="n">
        <v>2696.963745662549</v>
      </c>
      <c r="LLT5" t="n">
        <v>3335.511914875896</v>
      </c>
      <c r="LLU5" t="n">
        <v>3745.264377179607</v>
      </c>
      <c r="LLV5" t="n">
        <v>4090.126343748837</v>
      </c>
      <c r="LLW5" t="n">
        <v>4464.373282820325</v>
      </c>
      <c r="LLX5" t="n">
        <v>4359.236030966441</v>
      </c>
      <c r="LLY5" t="n">
        <v>4599.057438962747</v>
      </c>
      <c r="LLZ5" t="n">
        <v>3198.40821119346</v>
      </c>
      <c r="LMA5" t="n">
        <v>1838.909065602153</v>
      </c>
      <c r="LMB5" t="n">
        <v>941.6027999273721</v>
      </c>
      <c r="LMC5" t="n">
        <v>570.207079965725</v>
      </c>
      <c r="LMD5" t="n">
        <v>433.83538973871</v>
      </c>
      <c r="LME5" t="n">
        <v>346.8344865228237</v>
      </c>
      <c r="LMF5" t="n">
        <v>412.0842685813622</v>
      </c>
      <c r="LMG5" t="n">
        <v>965.4553804687589</v>
      </c>
      <c r="LMH5" t="n">
        <v>1796.379858494016</v>
      </c>
      <c r="LMI5" t="n">
        <v>2115.049778074443</v>
      </c>
      <c r="LMJ5" t="n">
        <v>2119.047123885157</v>
      </c>
      <c r="LMK5" t="n">
        <v>1884.61163922554</v>
      </c>
      <c r="LML5" t="n">
        <v>1797.973804089395</v>
      </c>
      <c r="LMM5" t="n">
        <v>1918.768983388432</v>
      </c>
      <c r="LMN5" t="n">
        <v>2149.921753364365</v>
      </c>
      <c r="LMO5" t="n">
        <v>1987.508645060681</v>
      </c>
      <c r="LMP5" t="n">
        <v>2193.14171768122</v>
      </c>
      <c r="LMQ5" t="n">
        <v>2716.407088107528</v>
      </c>
      <c r="LMR5" t="n">
        <v>3307.323240658724</v>
      </c>
      <c r="LMS5" t="n">
        <v>3810.264453336029</v>
      </c>
      <c r="LMT5" t="n">
        <v>4143.238374480422</v>
      </c>
      <c r="LMU5" t="n">
        <v>4504.931220065819</v>
      </c>
      <c r="LMV5" t="n">
        <v>4408.415620491965</v>
      </c>
      <c r="LMW5" t="n">
        <v>4530.031424575792</v>
      </c>
      <c r="LMX5" t="n">
        <v>3180.217247789316</v>
      </c>
      <c r="LMY5" t="n">
        <v>1835.626239330329</v>
      </c>
      <c r="LMZ5" t="n">
        <v>954.9060587353493</v>
      </c>
      <c r="LNA5" t="n">
        <v>564.3156209327257</v>
      </c>
      <c r="LNB5" t="n">
        <v>432.1932295413427</v>
      </c>
      <c r="LNC5" t="n">
        <v>336.1899882410616</v>
      </c>
      <c r="LND5" t="n">
        <v>423.4047648625379</v>
      </c>
      <c r="LNE5" t="n">
        <v>963.9454344156933</v>
      </c>
      <c r="LNF5" t="n">
        <v>1766.416642029281</v>
      </c>
      <c r="LNG5" t="n">
        <v>2100.488379371141</v>
      </c>
      <c r="LNH5" t="n">
        <v>2156.130890698013</v>
      </c>
      <c r="LNI5" t="n">
        <v>1926.157442446159</v>
      </c>
      <c r="LNJ5" t="n">
        <v>1823.036619291458</v>
      </c>
      <c r="LNK5" t="n">
        <v>1954.568190162645</v>
      </c>
      <c r="LNL5" t="n">
        <v>2187.006865919337</v>
      </c>
      <c r="LNM5" t="n">
        <v>2003.882782314916</v>
      </c>
      <c r="LNN5" t="n">
        <v>2218.536111884788</v>
      </c>
      <c r="LNO5" t="n">
        <v>2691.355834171008</v>
      </c>
      <c r="LNP5" t="n">
        <v>3238.578115618339</v>
      </c>
      <c r="LNQ5" t="n">
        <v>3755.3471758123</v>
      </c>
      <c r="LNR5" t="n">
        <v>4056.752886925796</v>
      </c>
      <c r="LNS5" t="n">
        <v>4489.7130459953</v>
      </c>
      <c r="LNT5" t="n">
        <v>4378.881269130584</v>
      </c>
      <c r="LNU5" t="n">
        <v>4591.423403935021</v>
      </c>
      <c r="LNV5" t="n">
        <v>3205.974051638163</v>
      </c>
      <c r="LNW5" t="n">
        <v>1816.441293428541</v>
      </c>
      <c r="LNX5" t="n">
        <v>934.0619755010482</v>
      </c>
      <c r="LNY5" t="n">
        <v>556.7808628769681</v>
      </c>
      <c r="LNZ5" t="n">
        <v>432.083780574002</v>
      </c>
      <c r="LOA5" t="n">
        <v>343.7671707816219</v>
      </c>
      <c r="LOB5" t="n">
        <v>406.5272760912591</v>
      </c>
      <c r="LOC5" t="n">
        <v>949.7644948571312</v>
      </c>
      <c r="LOD5" t="n">
        <v>1803.935063571853</v>
      </c>
      <c r="LOE5" t="n">
        <v>2136.185678917878</v>
      </c>
      <c r="LOF5" t="n">
        <v>2137.237224763257</v>
      </c>
      <c r="LOG5" t="n">
        <v>1894.486631992459</v>
      </c>
      <c r="LOH5" t="n">
        <v>1830.108889482474</v>
      </c>
      <c r="LOI5" t="n">
        <v>1950.952998199835</v>
      </c>
      <c r="LOJ5" t="n">
        <v>2153.72658676487</v>
      </c>
      <c r="LOK5" t="n">
        <v>1990.719349437088</v>
      </c>
      <c r="LOL5" t="n">
        <v>2212.954850556944</v>
      </c>
      <c r="LOM5" t="n">
        <v>2697.517084324695</v>
      </c>
      <c r="LON5" t="n">
        <v>3272.123651502853</v>
      </c>
      <c r="LOO5" t="n">
        <v>3753.132636747742</v>
      </c>
      <c r="LOP5" t="n">
        <v>4048.937359119969</v>
      </c>
      <c r="LOQ5" t="n">
        <v>4528.268870326278</v>
      </c>
      <c r="LOR5" t="n">
        <v>4361.905142476956</v>
      </c>
      <c r="LOS5" t="n">
        <v>4552.630692579619</v>
      </c>
      <c r="LOT5" t="n">
        <v>3236.938158997348</v>
      </c>
      <c r="LOU5" t="n">
        <v>1843.132890023403</v>
      </c>
      <c r="LOV5" t="n">
        <v>955.5892446744987</v>
      </c>
      <c r="LOW5" t="n">
        <v>554.1513190157506</v>
      </c>
      <c r="LOX5" t="n">
        <v>435.5984525689569</v>
      </c>
      <c r="LOY5" t="n">
        <v>342.9819790059941</v>
      </c>
      <c r="LOZ5" t="n">
        <v>410.5478442673879</v>
      </c>
      <c r="LPA5" t="n">
        <v>954.3157403332023</v>
      </c>
      <c r="LPB5" t="n">
        <v>1758.232638660659</v>
      </c>
      <c r="LPC5" t="n">
        <v>2119.967179361606</v>
      </c>
      <c r="LPD5" t="n">
        <v>2171.378079833528</v>
      </c>
      <c r="LPE5" t="n">
        <v>1911.766760798984</v>
      </c>
      <c r="LPF5" t="n">
        <v>1837.833479092878</v>
      </c>
      <c r="LPG5" t="n">
        <v>1917.558123839212</v>
      </c>
      <c r="LPH5" t="n">
        <v>2176.020790409366</v>
      </c>
      <c r="LPI5" t="n">
        <v>2011.98099091645</v>
      </c>
      <c r="LPJ5" t="n">
        <v>2226.184919991786</v>
      </c>
      <c r="LPK5" t="n">
        <v>2708.748929344797</v>
      </c>
      <c r="LPL5" t="n">
        <v>3273.700331864821</v>
      </c>
      <c r="LPM5" t="n">
        <v>3791.200695084327</v>
      </c>
      <c r="LPN5" t="n">
        <v>4100.393552341143</v>
      </c>
      <c r="LPO5" t="n">
        <v>4486.094293814918</v>
      </c>
      <c r="LPP5" t="n">
        <v>4418.984896216766</v>
      </c>
      <c r="LPQ5" t="n">
        <v>4558.046773701139</v>
      </c>
      <c r="LPR5" t="n">
        <v>3185.68601308682</v>
      </c>
      <c r="LPS5" t="n">
        <v>1786.732207444579</v>
      </c>
      <c r="LPT5" t="n">
        <v>947.3322142127327</v>
      </c>
      <c r="LPU5" t="n">
        <v>551.6276806284509</v>
      </c>
      <c r="LPV5" t="n">
        <v>428.7238920348225</v>
      </c>
      <c r="LPW5" t="n">
        <v>339.1645731925226</v>
      </c>
      <c r="LPX5" t="n">
        <v>414.324915041345</v>
      </c>
      <c r="LPY5" t="n">
        <v>957.2735982592958</v>
      </c>
      <c r="LPZ5" t="n">
        <v>1809.702420764525</v>
      </c>
      <c r="LQA5" t="n">
        <v>2100.444073557108</v>
      </c>
      <c r="LQB5" t="n">
        <v>2176.163973185534</v>
      </c>
      <c r="LQC5" t="n">
        <v>1889.460883675776</v>
      </c>
      <c r="LQD5" t="n">
        <v>1838.800738620864</v>
      </c>
      <c r="LQE5" t="n">
        <v>1954.131912168306</v>
      </c>
      <c r="LQF5" t="n">
        <v>2175.535452416216</v>
      </c>
      <c r="LQG5" t="n">
        <v>1998.79563372183</v>
      </c>
      <c r="LQH5" t="n">
        <v>2182.588727640564</v>
      </c>
      <c r="LQI5" t="n">
        <v>2681.720197394187</v>
      </c>
      <c r="LQJ5" t="n">
        <v>3212.828735803834</v>
      </c>
      <c r="LQK5" t="n">
        <v>3792.164867557729</v>
      </c>
      <c r="LQL5" t="n">
        <v>4150.567466171396</v>
      </c>
      <c r="LQM5" t="n">
        <v>4506.454874282522</v>
      </c>
      <c r="LQN5" t="n">
        <v>4405.993367593549</v>
      </c>
      <c r="LQO5" t="n">
        <v>4613.87734923039</v>
      </c>
      <c r="LQP5" t="n">
        <v>3161.540935461588</v>
      </c>
      <c r="LQQ5" t="n">
        <v>1813.463535935571</v>
      </c>
      <c r="LQR5" t="n">
        <v>952.8791525206334</v>
      </c>
      <c r="LQS5" t="n">
        <v>562.2020366267285</v>
      </c>
      <c r="LQT5" t="n">
        <v>427.0461607284687</v>
      </c>
      <c r="LQU5" t="n">
        <v>340.7546971356589</v>
      </c>
      <c r="LQV5" t="n">
        <v>415.5207662697773</v>
      </c>
      <c r="LQW5" t="n">
        <v>970.8916588267075</v>
      </c>
      <c r="LQX5" t="n">
        <v>1794.359112705612</v>
      </c>
      <c r="LQY5" t="n">
        <v>2161.244403786845</v>
      </c>
      <c r="LQZ5" t="n">
        <v>2149.352187881483</v>
      </c>
      <c r="LRA5" t="n">
        <v>1921.745051948358</v>
      </c>
      <c r="LRB5" t="n">
        <v>1814.933711062926</v>
      </c>
      <c r="LRC5" t="n">
        <v>1967.539949699721</v>
      </c>
      <c r="LRD5" t="n">
        <v>2173.015486864963</v>
      </c>
      <c r="LRE5" t="n">
        <v>2026.998743635344</v>
      </c>
      <c r="LRF5" t="n">
        <v>2227.761032873076</v>
      </c>
      <c r="LRG5" t="n">
        <v>2675.519303964873</v>
      </c>
      <c r="LRH5" t="n">
        <v>3321.958896014393</v>
      </c>
      <c r="LRI5" t="n">
        <v>3726.105131964061</v>
      </c>
      <c r="LRJ5" t="n">
        <v>4054.079840108508</v>
      </c>
      <c r="LRK5" t="n">
        <v>4465.103052380778</v>
      </c>
      <c r="LRL5" t="n">
        <v>4480.799988070949</v>
      </c>
      <c r="LRM5" t="n">
        <v>4707.738195747898</v>
      </c>
      <c r="LRN5" t="n">
        <v>3184.978939764177</v>
      </c>
      <c r="LRO5" t="n">
        <v>1808.579829394177</v>
      </c>
      <c r="LRP5" t="n">
        <v>940.4610236272371</v>
      </c>
      <c r="LRQ5" t="n">
        <v>565.3722158469122</v>
      </c>
      <c r="LRR5" t="n">
        <v>435.2081029002129</v>
      </c>
      <c r="LRS5" t="n">
        <v>339.9291257805532</v>
      </c>
      <c r="LRT5" t="n">
        <v>422.8840793350814</v>
      </c>
      <c r="LRU5" t="n">
        <v>953.5349475355918</v>
      </c>
      <c r="LRV5" t="n">
        <v>1799.155422623078</v>
      </c>
      <c r="LRW5" t="n">
        <v>2135.65279374602</v>
      </c>
      <c r="LRX5" t="n">
        <v>2188.979929429681</v>
      </c>
      <c r="LRY5" t="n">
        <v>1905.266920316828</v>
      </c>
      <c r="LRZ5" t="n">
        <v>1816.550013656802</v>
      </c>
      <c r="LSA5" t="n">
        <v>1974.578271608327</v>
      </c>
      <c r="LSB5" t="n">
        <v>2240.200196863137</v>
      </c>
      <c r="LSC5" t="n">
        <v>2009.932657216172</v>
      </c>
      <c r="LSD5" t="n">
        <v>2200.552839101683</v>
      </c>
      <c r="LSE5" t="n">
        <v>2662.828923591911</v>
      </c>
      <c r="LSF5" t="n">
        <v>3254.001122852105</v>
      </c>
      <c r="LSG5" t="n">
        <v>3805.601791746819</v>
      </c>
      <c r="LSH5" t="n">
        <v>4063.161288910869</v>
      </c>
      <c r="LSI5" t="n">
        <v>4461.856822676535</v>
      </c>
      <c r="LSJ5" t="n">
        <v>4348.615691818173</v>
      </c>
      <c r="LSK5" t="n">
        <v>4675.094420736301</v>
      </c>
      <c r="LSL5" t="n">
        <v>3210.594810782338</v>
      </c>
      <c r="LSM5" t="n">
        <v>1800.159120995727</v>
      </c>
      <c r="LSN5" t="n">
        <v>935.7055191150739</v>
      </c>
      <c r="LSO5" t="n">
        <v>550.8869121514971</v>
      </c>
      <c r="LSP5" t="n">
        <v>432.1132922650444</v>
      </c>
      <c r="LSQ5" t="n">
        <v>343.7163996121308</v>
      </c>
      <c r="LSR5" t="n">
        <v>420.7429336208228</v>
      </c>
      <c r="LSS5" t="n">
        <v>953.6794852464151</v>
      </c>
      <c r="LST5" t="n">
        <v>1787.063326864723</v>
      </c>
      <c r="LSU5" t="n">
        <v>2119.512273050273</v>
      </c>
      <c r="LSV5" t="n">
        <v>2135.84974345778</v>
      </c>
      <c r="LSW5" t="n">
        <v>1949.204882316638</v>
      </c>
      <c r="LSX5" t="n">
        <v>1839.523293693163</v>
      </c>
      <c r="LSY5" t="n">
        <v>1972.651801466127</v>
      </c>
      <c r="LSZ5" t="n">
        <v>2155.458891731967</v>
      </c>
      <c r="LTA5" t="n">
        <v>1962.217700750135</v>
      </c>
      <c r="LTB5" t="n">
        <v>2260.947589581481</v>
      </c>
      <c r="LTC5" t="n">
        <v>2642.615780645413</v>
      </c>
      <c r="LTD5" t="n">
        <v>3289.663321964192</v>
      </c>
      <c r="LTE5" t="n">
        <v>3788.075764182336</v>
      </c>
      <c r="LTF5" t="n">
        <v>4052.45155261145</v>
      </c>
      <c r="LTG5" t="n">
        <v>4389.682470645574</v>
      </c>
      <c r="LTH5" t="n">
        <v>4423.720351156292</v>
      </c>
      <c r="LTI5" t="n">
        <v>4608.27638877178</v>
      </c>
      <c r="LTJ5" t="n">
        <v>3201.876409618057</v>
      </c>
      <c r="LTK5" t="n">
        <v>1828.23449698539</v>
      </c>
      <c r="LTL5" t="n">
        <v>920.9063966293453</v>
      </c>
      <c r="LTM5" t="n">
        <v>553.0883506684943</v>
      </c>
      <c r="LTN5" t="n">
        <v>438.8433160222287</v>
      </c>
      <c r="LTO5" t="n">
        <v>342.2435521993323</v>
      </c>
      <c r="LTP5" t="n">
        <v>420.3094736526655</v>
      </c>
      <c r="LTQ5" t="n">
        <v>954.7761817678389</v>
      </c>
      <c r="LTR5" t="n">
        <v>1787.465736167621</v>
      </c>
      <c r="LTS5" t="n">
        <v>2134.568816159969</v>
      </c>
      <c r="LTT5" t="n">
        <v>2148.278746113718</v>
      </c>
      <c r="LTU5" t="n">
        <v>1900.592783526657</v>
      </c>
      <c r="LTV5" t="n">
        <v>1812.170186358743</v>
      </c>
      <c r="LTW5" t="n">
        <v>1958.518119940669</v>
      </c>
      <c r="LTX5" t="n">
        <v>2181.630168017036</v>
      </c>
      <c r="LTY5" t="n">
        <v>1993.431365426044</v>
      </c>
      <c r="LTZ5" t="n">
        <v>2232.163141964277</v>
      </c>
      <c r="LUA5" t="n">
        <v>2695.972446368837</v>
      </c>
      <c r="LUB5" t="n">
        <v>3244.307433648737</v>
      </c>
      <c r="LUC5" t="n">
        <v>3726.880026989478</v>
      </c>
      <c r="LUD5" t="n">
        <v>4117.82810871427</v>
      </c>
      <c r="LUE5" t="n">
        <v>4415.616604034422</v>
      </c>
      <c r="LUF5" t="n">
        <v>4429.966939022767</v>
      </c>
      <c r="LUG5" t="n">
        <v>4682.429492027631</v>
      </c>
      <c r="LUH5" t="n">
        <v>3196.433428926327</v>
      </c>
      <c r="LUI5" t="n">
        <v>1833.865479923916</v>
      </c>
      <c r="LUJ5" t="n">
        <v>924.1784283483869</v>
      </c>
      <c r="LUK5" t="n">
        <v>559.0628592782401</v>
      </c>
      <c r="LUL5" t="n">
        <v>430.6343472340623</v>
      </c>
      <c r="LUM5" t="n">
        <v>338.623300286565</v>
      </c>
      <c r="LUN5" t="n">
        <v>418.1933867476688</v>
      </c>
      <c r="LUO5" t="n">
        <v>973.5869345278535</v>
      </c>
      <c r="LUP5" t="n">
        <v>1789.184266450066</v>
      </c>
      <c r="LUQ5" t="n">
        <v>2131.270473543533</v>
      </c>
      <c r="LUR5" t="n">
        <v>2152.12965292352</v>
      </c>
      <c r="LUS5" t="n">
        <v>1896.098270735948</v>
      </c>
      <c r="LUT5" t="n">
        <v>1816.183909795903</v>
      </c>
      <c r="LUU5" t="n">
        <v>1947.238517416235</v>
      </c>
      <c r="LUV5" t="n">
        <v>2174.697189617404</v>
      </c>
      <c r="LUW5" t="n">
        <v>2025.447050276485</v>
      </c>
      <c r="LUX5" t="n">
        <v>2247.634898977515</v>
      </c>
      <c r="LUY5" t="n">
        <v>2690.210517691537</v>
      </c>
      <c r="LUZ5" t="n">
        <v>3278.121624199782</v>
      </c>
      <c r="LVA5" t="n">
        <v>3785.329067646638</v>
      </c>
      <c r="LVB5" t="n">
        <v>4010.161464668814</v>
      </c>
      <c r="LVC5" t="n">
        <v>4504.811187655224</v>
      </c>
      <c r="LVD5" t="n">
        <v>4419.748091329524</v>
      </c>
      <c r="LVE5" t="n">
        <v>4582.513775551746</v>
      </c>
      <c r="LVF5" t="n">
        <v>3239.795815175765</v>
      </c>
      <c r="LVG5" t="n">
        <v>1833.885942372117</v>
      </c>
      <c r="LVH5" t="n">
        <v>923.9256288458047</v>
      </c>
      <c r="LVI5" t="n">
        <v>565.2475263379513</v>
      </c>
      <c r="LVJ5" t="n">
        <v>440.813650543197</v>
      </c>
      <c r="LVK5" t="n">
        <v>342.5366762689778</v>
      </c>
      <c r="LVL5" t="n">
        <v>416.106544378968</v>
      </c>
      <c r="LVM5" t="n">
        <v>960.6517929937191</v>
      </c>
      <c r="LVN5" t="n">
        <v>1800.185758524752</v>
      </c>
      <c r="LVO5" t="n">
        <v>2141.130665962895</v>
      </c>
      <c r="LVP5" t="n">
        <v>2177.460630858227</v>
      </c>
      <c r="LVQ5" t="n">
        <v>1941.857144108366</v>
      </c>
      <c r="LVR5" t="n">
        <v>1832.340001473273</v>
      </c>
      <c r="LVS5" t="n">
        <v>1949.02325051607</v>
      </c>
      <c r="LVT5" t="n">
        <v>2196.026057483312</v>
      </c>
      <c r="LVU5" t="n">
        <v>1997.81576894162</v>
      </c>
      <c r="LVV5" t="n">
        <v>2249.892625720785</v>
      </c>
      <c r="LVW5" t="n">
        <v>2736.245175821639</v>
      </c>
      <c r="LVX5" t="n">
        <v>3267.013495430542</v>
      </c>
      <c r="LVY5" t="n">
        <v>3913.153804282082</v>
      </c>
      <c r="LVZ5" t="n">
        <v>4178.095438446654</v>
      </c>
      <c r="LWA5" t="n">
        <v>4497.384351382502</v>
      </c>
      <c r="LWB5" t="n">
        <v>4381.060393234426</v>
      </c>
      <c r="LWC5" t="n">
        <v>4614.441754886396</v>
      </c>
      <c r="LWD5" t="n">
        <v>3088.06593133528</v>
      </c>
      <c r="LWE5" t="n">
        <v>1816.59879741444</v>
      </c>
      <c r="LWF5" t="n">
        <v>934.1973566615389</v>
      </c>
      <c r="LWG5" t="n">
        <v>561.4876695404596</v>
      </c>
      <c r="LWH5" t="n">
        <v>437.1291429684772</v>
      </c>
      <c r="LWI5" t="n">
        <v>344.2341900010686</v>
      </c>
      <c r="LWJ5" t="n">
        <v>414.7856796495572</v>
      </c>
      <c r="LWK5" t="n">
        <v>970.494185455743</v>
      </c>
      <c r="LWL5" t="n">
        <v>1778.429948862821</v>
      </c>
      <c r="LWM5" t="n">
        <v>2132.144770991874</v>
      </c>
      <c r="LWN5" t="n">
        <v>2149.622831158991</v>
      </c>
      <c r="LWO5" t="n">
        <v>1922.412085328903</v>
      </c>
      <c r="LWP5" t="n">
        <v>1784.340798248672</v>
      </c>
      <c r="LWQ5" t="n">
        <v>1975.941154761501</v>
      </c>
      <c r="LWR5" t="n">
        <v>2189.732156303911</v>
      </c>
      <c r="LWS5" t="n">
        <v>1996.345194393917</v>
      </c>
      <c r="LWT5" t="n">
        <v>2203.580586757037</v>
      </c>
      <c r="LWU5" t="n">
        <v>2743.883200204987</v>
      </c>
      <c r="LWV5" t="n">
        <v>3256.628315881233</v>
      </c>
      <c r="LWW5" t="n">
        <v>3855.28735109095</v>
      </c>
      <c r="LWX5" t="n">
        <v>4053.172844898882</v>
      </c>
      <c r="LWY5" t="n">
        <v>4472.683762662869</v>
      </c>
      <c r="LWZ5" t="n">
        <v>4431.288100104793</v>
      </c>
      <c r="LXA5" t="n">
        <v>4629.707781372998</v>
      </c>
      <c r="LXB5" t="n">
        <v>3165.120513045577</v>
      </c>
      <c r="LXC5" t="n">
        <v>1814.499947488321</v>
      </c>
      <c r="LXD5" t="n">
        <v>940.127537735486</v>
      </c>
      <c r="LXE5" t="n">
        <v>552.6809651836166</v>
      </c>
      <c r="LXF5" t="n">
        <v>430.1067175361058</v>
      </c>
      <c r="LXG5" t="n">
        <v>343.6189101603817</v>
      </c>
      <c r="LXH5" t="n">
        <v>419.1255800785559</v>
      </c>
      <c r="LXI5" t="n">
        <v>943.0881294169071</v>
      </c>
      <c r="LXJ5" t="n">
        <v>1783.039441217417</v>
      </c>
      <c r="LXK5" t="n">
        <v>2165.781216583816</v>
      </c>
      <c r="LXL5" t="n">
        <v>2167.109637234012</v>
      </c>
      <c r="LXM5" t="n">
        <v>1943.139548871934</v>
      </c>
      <c r="LXN5" t="n">
        <v>1785.885381593832</v>
      </c>
      <c r="LXO5" t="n">
        <v>1948.931546759433</v>
      </c>
      <c r="LXP5" t="n">
        <v>2165.013165580269</v>
      </c>
      <c r="LXQ5" t="n">
        <v>1991.947016868295</v>
      </c>
      <c r="LXR5" t="n">
        <v>2190.094450154779</v>
      </c>
      <c r="LXS5" t="n">
        <v>2705.932516738378</v>
      </c>
      <c r="LXT5" t="n">
        <v>3223.939954677607</v>
      </c>
      <c r="LXU5" t="n">
        <v>3783.889335368606</v>
      </c>
      <c r="LXV5" t="n">
        <v>4157.082622676587</v>
      </c>
      <c r="LXW5" t="n">
        <v>4436.56633086694</v>
      </c>
      <c r="LXX5" t="n">
        <v>4402.522898231307</v>
      </c>
      <c r="LXY5" t="n">
        <v>4559.522899772922</v>
      </c>
      <c r="LXZ5" t="n">
        <v>3177.586921695132</v>
      </c>
    </row>
    <row r="6">
      <c r="A6" s="2" t="inlineStr">
        <is>
          <t>TV</t>
        </is>
      </c>
      <c r="B6" s="1" t="inlineStr">
        <is>
          <t>kilowatt_hour</t>
        </is>
      </c>
      <c r="C6" t="n">
        <v>970828.4425603754</v>
      </c>
      <c r="D6" t="n">
        <v>536235.1547156555</v>
      </c>
      <c r="E6" t="n">
        <v>333781.7389283482</v>
      </c>
      <c r="F6" t="n">
        <v>240467.9150816355</v>
      </c>
      <c r="G6" t="n">
        <v>213553.7057601774</v>
      </c>
      <c r="H6" t="n">
        <v>254827.5434087779</v>
      </c>
      <c r="I6" t="n">
        <v>653536.9098914524</v>
      </c>
      <c r="J6" t="n">
        <v>1275048.790869858</v>
      </c>
      <c r="K6" t="n">
        <v>1362055.195926771</v>
      </c>
      <c r="L6" t="n">
        <v>1345539.435247941</v>
      </c>
      <c r="M6" t="n">
        <v>1275800.915195503</v>
      </c>
      <c r="N6" t="n">
        <v>1185506.837473836</v>
      </c>
      <c r="O6" t="n">
        <v>1308014.360416066</v>
      </c>
      <c r="P6" t="n">
        <v>1478090.373065948</v>
      </c>
      <c r="Q6" t="n">
        <v>1389566.063780692</v>
      </c>
      <c r="R6" t="n">
        <v>1588367.354996757</v>
      </c>
      <c r="S6" t="n">
        <v>2045842.966258863</v>
      </c>
      <c r="T6" t="n">
        <v>2415208.565103154</v>
      </c>
      <c r="U6" t="n">
        <v>2801109.566690323</v>
      </c>
      <c r="V6" t="n">
        <v>3033741.773874752</v>
      </c>
      <c r="W6" t="n">
        <v>3289555.848599453</v>
      </c>
      <c r="X6" t="n">
        <v>3267943.594107979</v>
      </c>
      <c r="Y6" t="n">
        <v>3212737.992131135</v>
      </c>
      <c r="Z6" t="n">
        <v>1997821.026881841</v>
      </c>
      <c r="AA6" t="n">
        <v>977464.0694338515</v>
      </c>
      <c r="AB6" t="n">
        <v>534180.4988388894</v>
      </c>
      <c r="AC6" t="n">
        <v>334744.8994112769</v>
      </c>
      <c r="AD6" t="n">
        <v>246343.0196734256</v>
      </c>
      <c r="AE6" t="n">
        <v>211302.1959518904</v>
      </c>
      <c r="AF6" t="n">
        <v>253832.6950473949</v>
      </c>
      <c r="AG6" t="n">
        <v>653456.4108780535</v>
      </c>
      <c r="AH6" t="n">
        <v>1256631.60289961</v>
      </c>
      <c r="AI6" t="n">
        <v>1376468.633382457</v>
      </c>
      <c r="AJ6" t="n">
        <v>1337997.522745082</v>
      </c>
      <c r="AK6" t="n">
        <v>1280872.585756324</v>
      </c>
      <c r="AL6" t="n">
        <v>1226664.967159627</v>
      </c>
      <c r="AM6" t="n">
        <v>1311443.034068153</v>
      </c>
      <c r="AN6" t="n">
        <v>1465402.272055181</v>
      </c>
      <c r="AO6" t="n">
        <v>1399410.664332982</v>
      </c>
      <c r="AP6" t="n">
        <v>1563309.827891904</v>
      </c>
      <c r="AQ6" t="n">
        <v>2062587.986802882</v>
      </c>
      <c r="AR6" t="n">
        <v>2448105.731644778</v>
      </c>
      <c r="AS6" t="n">
        <v>2757757.606442565</v>
      </c>
      <c r="AT6" t="n">
        <v>3051805.457454912</v>
      </c>
      <c r="AU6" t="n">
        <v>3355236.198571433</v>
      </c>
      <c r="AV6" t="n">
        <v>3210329.590163459</v>
      </c>
      <c r="AW6" t="n">
        <v>3220083.354031913</v>
      </c>
      <c r="AX6" t="n">
        <v>1990826.599265298</v>
      </c>
      <c r="AY6" t="n">
        <v>955058.8709181226</v>
      </c>
      <c r="AZ6" t="n">
        <v>538705.9427786442</v>
      </c>
      <c r="BA6" t="n">
        <v>328944.1367377759</v>
      </c>
      <c r="BB6" t="n">
        <v>244317.2473074781</v>
      </c>
      <c r="BC6" t="n">
        <v>212930.2838618906</v>
      </c>
      <c r="BD6" t="n">
        <v>252414.4034606477</v>
      </c>
      <c r="BE6" t="n">
        <v>640815.0921917142</v>
      </c>
      <c r="BF6" t="n">
        <v>1306373.987302787</v>
      </c>
      <c r="BG6" t="n">
        <v>1344322.483408805</v>
      </c>
      <c r="BH6" t="n">
        <v>1361969.716574288</v>
      </c>
      <c r="BI6" t="n">
        <v>1281990.841911604</v>
      </c>
      <c r="BJ6" t="n">
        <v>1208743.03655023</v>
      </c>
      <c r="BK6" t="n">
        <v>1290522.458319016</v>
      </c>
      <c r="BL6" t="n">
        <v>1485847.470843694</v>
      </c>
      <c r="BM6" t="n">
        <v>1390643.411593328</v>
      </c>
      <c r="BN6" t="n">
        <v>1550055.896102405</v>
      </c>
      <c r="BO6" t="n">
        <v>2037822.583817166</v>
      </c>
      <c r="BP6" t="n">
        <v>2456286.828186223</v>
      </c>
      <c r="BQ6" t="n">
        <v>2760886.42932076</v>
      </c>
      <c r="BR6" t="n">
        <v>2991042.668263995</v>
      </c>
      <c r="BS6" t="n">
        <v>3353201.859006802</v>
      </c>
      <c r="BT6" t="n">
        <v>3190059.746518696</v>
      </c>
      <c r="BU6" t="n">
        <v>3207530.234250505</v>
      </c>
      <c r="BV6" t="n">
        <v>1969050.472690544</v>
      </c>
      <c r="BW6" t="n">
        <v>945733.2986932565</v>
      </c>
      <c r="BX6" t="n">
        <v>533038.3966858099</v>
      </c>
      <c r="BY6" t="n">
        <v>326479.8652521309</v>
      </c>
      <c r="BZ6" t="n">
        <v>241816.3760203626</v>
      </c>
      <c r="CA6" t="n">
        <v>216082.4302132252</v>
      </c>
      <c r="CB6" t="n">
        <v>250470.799190581</v>
      </c>
      <c r="CC6" t="n">
        <v>654285.4989007207</v>
      </c>
      <c r="CD6" t="n">
        <v>1257831.13031722</v>
      </c>
      <c r="CE6" t="n">
        <v>1376488.060037209</v>
      </c>
      <c r="CF6" t="n">
        <v>1338808.624062858</v>
      </c>
      <c r="CG6" t="n">
        <v>1252769.136610986</v>
      </c>
      <c r="CH6" t="n">
        <v>1177612.802659001</v>
      </c>
      <c r="CI6" t="n">
        <v>1299493.026046096</v>
      </c>
      <c r="CJ6" t="n">
        <v>1474366.199935664</v>
      </c>
      <c r="CK6" t="n">
        <v>1440636.139043117</v>
      </c>
      <c r="CL6" t="n">
        <v>1574818.868429183</v>
      </c>
      <c r="CM6" t="n">
        <v>1994981.211222183</v>
      </c>
      <c r="CN6" t="n">
        <v>2381244.873899803</v>
      </c>
      <c r="CO6" t="n">
        <v>2825017.15050759</v>
      </c>
      <c r="CP6" t="n">
        <v>3106781.624443601</v>
      </c>
      <c r="CQ6" t="n">
        <v>3379241.071085564</v>
      </c>
      <c r="CR6" t="n">
        <v>3213177.921952723</v>
      </c>
      <c r="CS6" t="n">
        <v>3142902.798906323</v>
      </c>
      <c r="CT6" t="n">
        <v>2036814.790652611</v>
      </c>
      <c r="CU6" t="n">
        <v>969780.7352386973</v>
      </c>
      <c r="CV6" t="n">
        <v>525571.6835510011</v>
      </c>
      <c r="CW6" t="n">
        <v>333985.825702802</v>
      </c>
      <c r="CX6" t="n">
        <v>241175.0272532406</v>
      </c>
      <c r="CY6" t="n">
        <v>211057.192227941</v>
      </c>
      <c r="CZ6" t="n">
        <v>252890.8301420278</v>
      </c>
      <c r="DA6" t="n">
        <v>661038.100484657</v>
      </c>
      <c r="DB6" t="n">
        <v>1260004.335841729</v>
      </c>
      <c r="DC6" t="n">
        <v>1351359.046404718</v>
      </c>
      <c r="DD6" t="n">
        <v>1358408.986395112</v>
      </c>
      <c r="DE6" t="n">
        <v>1281612.450745685</v>
      </c>
      <c r="DF6" t="n">
        <v>1210478.950501037</v>
      </c>
      <c r="DG6" t="n">
        <v>1291981.582132342</v>
      </c>
      <c r="DH6" t="n">
        <v>1515964.489914776</v>
      </c>
      <c r="DI6" t="n">
        <v>1384106.973846802</v>
      </c>
      <c r="DJ6" t="n">
        <v>1555323.442576266</v>
      </c>
      <c r="DK6" t="n">
        <v>2023629.982485784</v>
      </c>
      <c r="DL6" t="n">
        <v>2403254.276808153</v>
      </c>
      <c r="DM6" t="n">
        <v>2786463.306998538</v>
      </c>
      <c r="DN6" t="n">
        <v>3000778.545381684</v>
      </c>
      <c r="DO6" t="n">
        <v>3360274.347432849</v>
      </c>
      <c r="DP6" t="n">
        <v>3170974.284216287</v>
      </c>
      <c r="DQ6" t="n">
        <v>3239433.464342633</v>
      </c>
      <c r="DR6" t="n">
        <v>1945019.629812624</v>
      </c>
      <c r="DS6" t="n">
        <v>958341.9578095314</v>
      </c>
      <c r="DT6" t="n">
        <v>539444.3085488199</v>
      </c>
      <c r="DU6" t="n">
        <v>334275.89360499</v>
      </c>
      <c r="DV6" t="n">
        <v>248687.0322251893</v>
      </c>
      <c r="DW6" t="n">
        <v>210830.3101264417</v>
      </c>
      <c r="DX6" t="n">
        <v>254998.3476820794</v>
      </c>
      <c r="DY6" t="n">
        <v>646979.0850013957</v>
      </c>
      <c r="DZ6" t="n">
        <v>1294502.311128741</v>
      </c>
      <c r="EA6" t="n">
        <v>1364470.76194671</v>
      </c>
      <c r="EB6" t="n">
        <v>1355937.788290297</v>
      </c>
      <c r="EC6" t="n">
        <v>1269806.150953037</v>
      </c>
      <c r="ED6" t="n">
        <v>1192116.069118343</v>
      </c>
      <c r="EE6" t="n">
        <v>1307482.366696374</v>
      </c>
      <c r="EF6" t="n">
        <v>1507229.087508976</v>
      </c>
      <c r="EG6" t="n">
        <v>1370459.409029354</v>
      </c>
      <c r="EH6" t="n">
        <v>1580575.110206623</v>
      </c>
      <c r="EI6" t="n">
        <v>2012605.272261836</v>
      </c>
      <c r="EJ6" t="n">
        <v>2417708.947499073</v>
      </c>
      <c r="EK6" t="n">
        <v>2762293.913501265</v>
      </c>
      <c r="EL6" t="n">
        <v>3017898.427608613</v>
      </c>
      <c r="EM6" t="n">
        <v>3404098.66459752</v>
      </c>
      <c r="EN6" t="n">
        <v>3210110.567287646</v>
      </c>
      <c r="EO6" t="n">
        <v>3219243.867205867</v>
      </c>
      <c r="EP6" t="n">
        <v>1998987.275845194</v>
      </c>
      <c r="EQ6" t="n">
        <v>974464.6847129898</v>
      </c>
      <c r="ER6" t="n">
        <v>530685.9671321157</v>
      </c>
      <c r="ES6" t="n">
        <v>329937.0408405103</v>
      </c>
      <c r="ET6" t="n">
        <v>239164.147101461</v>
      </c>
      <c r="EU6" t="n">
        <v>213590.1031721493</v>
      </c>
      <c r="EV6" t="n">
        <v>253929.8379993309</v>
      </c>
      <c r="EW6" t="n">
        <v>639460.960551882</v>
      </c>
      <c r="EX6" t="n">
        <v>1290329.322309304</v>
      </c>
      <c r="EY6" t="n">
        <v>1368635.838762577</v>
      </c>
      <c r="EZ6" t="n">
        <v>1339899.074660475</v>
      </c>
      <c r="FA6" t="n">
        <v>1307281.548684305</v>
      </c>
      <c r="FB6" t="n">
        <v>1219941.472454647</v>
      </c>
      <c r="FC6" t="n">
        <v>1277444.698925347</v>
      </c>
      <c r="FD6" t="n">
        <v>1512177.196289521</v>
      </c>
      <c r="FE6" t="n">
        <v>1381888.540270831</v>
      </c>
      <c r="FF6" t="n">
        <v>1553765.344080535</v>
      </c>
      <c r="FG6" t="n">
        <v>2023657.30667797</v>
      </c>
      <c r="FH6" t="n">
        <v>2455759.152352246</v>
      </c>
      <c r="FI6" t="n">
        <v>2777602.560917179</v>
      </c>
      <c r="FJ6" t="n">
        <v>3059391.405798569</v>
      </c>
      <c r="FK6" t="n">
        <v>3311422.747954112</v>
      </c>
      <c r="FL6" t="n">
        <v>3187657.379224759</v>
      </c>
      <c r="FM6" t="n">
        <v>3170875.512701968</v>
      </c>
      <c r="FN6" t="n">
        <v>1998643.861557731</v>
      </c>
      <c r="FO6" t="n">
        <v>952683.9071440067</v>
      </c>
      <c r="FP6" t="n">
        <v>530033.4151875007</v>
      </c>
      <c r="FQ6" t="n">
        <v>328617.2545679935</v>
      </c>
      <c r="FR6" t="n">
        <v>244177.3742901205</v>
      </c>
      <c r="FS6" t="n">
        <v>214882.0059430687</v>
      </c>
      <c r="FT6" t="n">
        <v>251646.370257656</v>
      </c>
      <c r="FU6" t="n">
        <v>643377.2068267367</v>
      </c>
      <c r="FV6" t="n">
        <v>1257256.43135353</v>
      </c>
      <c r="FW6" t="n">
        <v>1375913.801450596</v>
      </c>
      <c r="FX6" t="n">
        <v>1355232.392981207</v>
      </c>
      <c r="FY6" t="n">
        <v>1270717.558997372</v>
      </c>
      <c r="FZ6" t="n">
        <v>1195242.205312092</v>
      </c>
      <c r="GA6" t="n">
        <v>1288691.29166662</v>
      </c>
      <c r="GB6" t="n">
        <v>1516761.143287002</v>
      </c>
      <c r="GC6" t="n">
        <v>1418161.354780394</v>
      </c>
      <c r="GD6" t="n">
        <v>1561587.497370247</v>
      </c>
      <c r="GE6" t="n">
        <v>2067169.725606217</v>
      </c>
      <c r="GF6" t="n">
        <v>2367544.118647607</v>
      </c>
      <c r="GG6" t="n">
        <v>2762012.305843346</v>
      </c>
      <c r="GH6" t="n">
        <v>3059771.601600025</v>
      </c>
      <c r="GI6" t="n">
        <v>3252925.816476369</v>
      </c>
      <c r="GJ6" t="n">
        <v>3221506.415187258</v>
      </c>
      <c r="GK6" t="n">
        <v>3201420.732161617</v>
      </c>
      <c r="GL6" t="n">
        <v>1978811.218383079</v>
      </c>
      <c r="GM6" t="n">
        <v>978236.0752409884</v>
      </c>
      <c r="GN6" t="n">
        <v>533837.3933024681</v>
      </c>
      <c r="GO6" t="n">
        <v>334396.7849112409</v>
      </c>
      <c r="GP6" t="n">
        <v>243788.5454720993</v>
      </c>
      <c r="GQ6" t="n">
        <v>209361.8221343631</v>
      </c>
      <c r="GR6" t="n">
        <v>252793.258725766</v>
      </c>
      <c r="GS6" t="n">
        <v>639198.7877144526</v>
      </c>
      <c r="GT6" t="n">
        <v>1276717.265427816</v>
      </c>
      <c r="GU6" t="n">
        <v>1369380.941559117</v>
      </c>
      <c r="GV6" t="n">
        <v>1344391.296949462</v>
      </c>
      <c r="GW6" t="n">
        <v>1266748.232760565</v>
      </c>
      <c r="GX6" t="n">
        <v>1227795.600407794</v>
      </c>
      <c r="GY6" t="n">
        <v>1308458.13871595</v>
      </c>
      <c r="GZ6" t="n">
        <v>1494152.666962604</v>
      </c>
      <c r="HA6" t="n">
        <v>1402395.355777194</v>
      </c>
      <c r="HB6" t="n">
        <v>1579704.083393394</v>
      </c>
      <c r="HC6" t="n">
        <v>2029416.174989033</v>
      </c>
      <c r="HD6" t="n">
        <v>2384365.920020674</v>
      </c>
      <c r="HE6" t="n">
        <v>2811143.866051257</v>
      </c>
      <c r="HF6" t="n">
        <v>3038227.862578816</v>
      </c>
      <c r="HG6" t="n">
        <v>3367540.613015697</v>
      </c>
      <c r="HH6" t="n">
        <v>3250162.869142456</v>
      </c>
      <c r="HI6" t="n">
        <v>3172690.712942781</v>
      </c>
      <c r="HJ6" t="n">
        <v>1972194.293121163</v>
      </c>
      <c r="HK6" t="n">
        <v>981338.586847857</v>
      </c>
      <c r="HL6" t="n">
        <v>530566.1622395987</v>
      </c>
      <c r="HM6" t="n">
        <v>328865.9274770202</v>
      </c>
      <c r="HN6" t="n">
        <v>246181.4340267161</v>
      </c>
      <c r="HO6" t="n">
        <v>210614.540626612</v>
      </c>
      <c r="HP6" t="n">
        <v>254893.7491325681</v>
      </c>
      <c r="HQ6" t="n">
        <v>650330.862668241</v>
      </c>
      <c r="HR6" t="n">
        <v>1272679.35458862</v>
      </c>
      <c r="HS6" t="n">
        <v>1392924.394188331</v>
      </c>
      <c r="HT6" t="n">
        <v>1321357.462644572</v>
      </c>
      <c r="HU6" t="n">
        <v>1286738.460636421</v>
      </c>
      <c r="HV6" t="n">
        <v>1199577.695411807</v>
      </c>
      <c r="HW6" t="n">
        <v>1283528.725749125</v>
      </c>
      <c r="HX6" t="n">
        <v>1500439.182197038</v>
      </c>
      <c r="HY6" t="n">
        <v>1399994.641596316</v>
      </c>
      <c r="HZ6" t="n">
        <v>1541621.330199716</v>
      </c>
      <c r="IA6" t="n">
        <v>2036467.758121185</v>
      </c>
      <c r="IB6" t="n">
        <v>2432166.55799723</v>
      </c>
      <c r="IC6" t="n">
        <v>2764734.943928707</v>
      </c>
      <c r="ID6" t="n">
        <v>3054437.36445019</v>
      </c>
      <c r="IE6" t="n">
        <v>3360768.733736258</v>
      </c>
      <c r="IF6" t="n">
        <v>3186666.955608848</v>
      </c>
      <c r="IG6" t="n">
        <v>3198631.012880334</v>
      </c>
      <c r="IH6" t="n">
        <v>1988564.673458311</v>
      </c>
      <c r="II6" t="n">
        <v>962358.4209418386</v>
      </c>
      <c r="IJ6" t="n">
        <v>536289.2859408143</v>
      </c>
      <c r="IK6" t="n">
        <v>337192.7837650319</v>
      </c>
      <c r="IL6" t="n">
        <v>244936.0535584317</v>
      </c>
      <c r="IM6" t="n">
        <v>208904.0549507038</v>
      </c>
      <c r="IN6" t="n">
        <v>250067.8497361308</v>
      </c>
      <c r="IO6" t="n">
        <v>642655.7740337701</v>
      </c>
      <c r="IP6" t="n">
        <v>1279648.061775446</v>
      </c>
      <c r="IQ6" t="n">
        <v>1368695.229862734</v>
      </c>
      <c r="IR6" t="n">
        <v>1336915.672221107</v>
      </c>
      <c r="IS6" t="n">
        <v>1258822.103239837</v>
      </c>
      <c r="IT6" t="n">
        <v>1200606.921962546</v>
      </c>
      <c r="IU6" t="n">
        <v>1308140.809778665</v>
      </c>
      <c r="IV6" t="n">
        <v>1477413.686351786</v>
      </c>
      <c r="IW6" t="n">
        <v>1431841.960976547</v>
      </c>
      <c r="IX6" t="n">
        <v>1589078.150417284</v>
      </c>
      <c r="IY6" t="n">
        <v>2047151.280376451</v>
      </c>
      <c r="IZ6" t="n">
        <v>2388964.436922048</v>
      </c>
      <c r="JA6" t="n">
        <v>2759299.201276577</v>
      </c>
      <c r="JB6" t="n">
        <v>3071255.313255415</v>
      </c>
      <c r="JC6" t="n">
        <v>3312433.403615232</v>
      </c>
      <c r="JD6" t="n">
        <v>3190198.25259215</v>
      </c>
      <c r="JE6" t="n">
        <v>3179024.163731082</v>
      </c>
      <c r="JF6" t="n">
        <v>2005960.113799965</v>
      </c>
      <c r="JG6" t="n">
        <v>949684.017237026</v>
      </c>
      <c r="JH6" t="n">
        <v>533928.9192999487</v>
      </c>
      <c r="JI6" t="n">
        <v>326356.0267237605</v>
      </c>
      <c r="JJ6" t="n">
        <v>243343.7651111686</v>
      </c>
      <c r="JK6" t="n">
        <v>210975.9344652145</v>
      </c>
      <c r="JL6" t="n">
        <v>250806.4108145647</v>
      </c>
      <c r="JM6" t="n">
        <v>649925.7456561679</v>
      </c>
      <c r="JN6" t="n">
        <v>1246289.56343127</v>
      </c>
      <c r="JO6" t="n">
        <v>1342169.359142389</v>
      </c>
      <c r="JP6" t="n">
        <v>1351191.111286607</v>
      </c>
      <c r="JQ6" t="n">
        <v>1262085.805231334</v>
      </c>
      <c r="JR6" t="n">
        <v>1199261.710190043</v>
      </c>
      <c r="JS6" t="n">
        <v>1309209.24345191</v>
      </c>
      <c r="JT6" t="n">
        <v>1477012.036932282</v>
      </c>
      <c r="JU6" t="n">
        <v>1411087.91301939</v>
      </c>
      <c r="JV6" t="n">
        <v>1569998.3441817</v>
      </c>
      <c r="JW6" t="n">
        <v>2021915.014723289</v>
      </c>
      <c r="JX6" t="n">
        <v>2421491.843260075</v>
      </c>
      <c r="JY6" t="n">
        <v>2759722.703279374</v>
      </c>
      <c r="JZ6" t="n">
        <v>3045656.476673366</v>
      </c>
      <c r="KA6" t="n">
        <v>3317460.049011433</v>
      </c>
      <c r="KB6" t="n">
        <v>3176749.90215655</v>
      </c>
      <c r="KC6" t="n">
        <v>3180199.26740778</v>
      </c>
      <c r="KD6" t="n">
        <v>1974962.68981068</v>
      </c>
      <c r="KE6" t="n">
        <v>957088.4585098552</v>
      </c>
      <c r="KF6" t="n">
        <v>534471.8644347184</v>
      </c>
      <c r="KG6" t="n">
        <v>335487.0257180132</v>
      </c>
      <c r="KH6" t="n">
        <v>244831.8996276383</v>
      </c>
      <c r="KI6" t="n">
        <v>214084.1182152054</v>
      </c>
      <c r="KJ6" t="n">
        <v>251453.52656206</v>
      </c>
      <c r="KK6" t="n">
        <v>653402.1128804227</v>
      </c>
      <c r="KL6" t="n">
        <v>1255486.403201871</v>
      </c>
      <c r="KM6" t="n">
        <v>1333916.019278476</v>
      </c>
      <c r="KN6" t="n">
        <v>1364649.009093666</v>
      </c>
      <c r="KO6" t="n">
        <v>1269324.507915388</v>
      </c>
      <c r="KP6" t="n">
        <v>1207588.444277416</v>
      </c>
      <c r="KQ6" t="n">
        <v>1290529.946372486</v>
      </c>
      <c r="KR6" t="n">
        <v>1492532.100374806</v>
      </c>
      <c r="KS6" t="n">
        <v>1397191.878007206</v>
      </c>
      <c r="KT6" t="n">
        <v>1560417.237253961</v>
      </c>
      <c r="KU6" t="n">
        <v>2043096.105149567</v>
      </c>
      <c r="KV6" t="n">
        <v>2398366.062105096</v>
      </c>
      <c r="KW6" t="n">
        <v>2829464.458565623</v>
      </c>
      <c r="KX6" t="n">
        <v>3055254.07921953</v>
      </c>
      <c r="KY6" t="n">
        <v>3369505.338758192</v>
      </c>
      <c r="KZ6" t="n">
        <v>3186198.492607807</v>
      </c>
      <c r="LA6" t="n">
        <v>3201703.217058432</v>
      </c>
      <c r="LB6" t="n">
        <v>1985395.232950627</v>
      </c>
      <c r="LC6" t="n">
        <v>959887.6663449517</v>
      </c>
      <c r="LD6" t="n">
        <v>528422.3702875606</v>
      </c>
      <c r="LE6" t="n">
        <v>328932.2633369612</v>
      </c>
      <c r="LF6" t="n">
        <v>244298.8253000499</v>
      </c>
      <c r="LG6" t="n">
        <v>213143.9613694474</v>
      </c>
      <c r="LH6" t="n">
        <v>255397.9162025858</v>
      </c>
      <c r="LI6" t="n">
        <v>653727.6422004334</v>
      </c>
      <c r="LJ6" t="n">
        <v>1270373.863471331</v>
      </c>
      <c r="LK6" t="n">
        <v>1381704.322158024</v>
      </c>
      <c r="LL6" t="n">
        <v>1362524.49723468</v>
      </c>
      <c r="LM6" t="n">
        <v>1267461.891317195</v>
      </c>
      <c r="LN6" t="n">
        <v>1193293.982605794</v>
      </c>
      <c r="LO6" t="n">
        <v>1305758.724863588</v>
      </c>
      <c r="LP6" t="n">
        <v>1477153.929653355</v>
      </c>
      <c r="LQ6" t="n">
        <v>1399607.147706909</v>
      </c>
      <c r="LR6" t="n">
        <v>1581094.583199627</v>
      </c>
      <c r="LS6" t="n">
        <v>2063233.53751731</v>
      </c>
      <c r="LT6" t="n">
        <v>2361467.321732792</v>
      </c>
      <c r="LU6" t="n">
        <v>2824104.497440506</v>
      </c>
      <c r="LV6" t="n">
        <v>3048405.284030561</v>
      </c>
      <c r="LW6" t="n">
        <v>3300843.026116478</v>
      </c>
      <c r="LX6" t="n">
        <v>3248604.156034047</v>
      </c>
      <c r="LY6" t="n">
        <v>3160564.04099624</v>
      </c>
      <c r="LZ6" t="n">
        <v>2017960.380753212</v>
      </c>
      <c r="MA6" t="n">
        <v>986804.6518559331</v>
      </c>
      <c r="MB6" t="n">
        <v>533542.8841300139</v>
      </c>
      <c r="MC6" t="n">
        <v>331154.6558954599</v>
      </c>
      <c r="MD6" t="n">
        <v>247105.7839651642</v>
      </c>
      <c r="ME6" t="n">
        <v>212063.6117244512</v>
      </c>
      <c r="MF6" t="n">
        <v>252949.6737037466</v>
      </c>
      <c r="MG6" t="n">
        <v>657402.9884642975</v>
      </c>
      <c r="MH6" t="n">
        <v>1272843.670197323</v>
      </c>
      <c r="MI6" t="n">
        <v>1368273.341292603</v>
      </c>
      <c r="MJ6" t="n">
        <v>1378960.526859288</v>
      </c>
      <c r="MK6" t="n">
        <v>1288812.046985696</v>
      </c>
      <c r="ML6" t="n">
        <v>1194970.591433393</v>
      </c>
      <c r="MM6" t="n">
        <v>1304253.385578074</v>
      </c>
      <c r="MN6" t="n">
        <v>1483450.0018021</v>
      </c>
      <c r="MO6" t="n">
        <v>1389885.416320033</v>
      </c>
      <c r="MP6" t="n">
        <v>1534883.882781336</v>
      </c>
      <c r="MQ6" t="n">
        <v>2055164.224613326</v>
      </c>
      <c r="MR6" t="n">
        <v>2441199.83584765</v>
      </c>
      <c r="MS6" t="n">
        <v>2787062.39344695</v>
      </c>
      <c r="MT6" t="n">
        <v>3064374.201577699</v>
      </c>
      <c r="MU6" t="n">
        <v>3354206.437766706</v>
      </c>
      <c r="MV6" t="n">
        <v>3229337.711273568</v>
      </c>
      <c r="MW6" t="n">
        <v>3218520.795161896</v>
      </c>
      <c r="MX6" t="n">
        <v>1985421.028379068</v>
      </c>
      <c r="MY6" t="n">
        <v>967132.5210783407</v>
      </c>
      <c r="MZ6" t="n">
        <v>535311.3402597583</v>
      </c>
      <c r="NA6" t="n">
        <v>328854.8287993598</v>
      </c>
      <c r="NB6" t="n">
        <v>242921.0167142721</v>
      </c>
      <c r="NC6" t="n">
        <v>208423.1873718176</v>
      </c>
      <c r="ND6" t="n">
        <v>252960.1049708704</v>
      </c>
      <c r="NE6" t="n">
        <v>663125.9111439899</v>
      </c>
      <c r="NF6" t="n">
        <v>1255151.211585743</v>
      </c>
      <c r="NG6" t="n">
        <v>1381208.510259188</v>
      </c>
      <c r="NH6" t="n">
        <v>1312686.135585344</v>
      </c>
      <c r="NI6" t="n">
        <v>1278242.311770166</v>
      </c>
      <c r="NJ6" t="n">
        <v>1185989.136018655</v>
      </c>
      <c r="NK6" t="n">
        <v>1318149.184177481</v>
      </c>
      <c r="NL6" t="n">
        <v>1487239.415743838</v>
      </c>
      <c r="NM6" t="n">
        <v>1381173.431041534</v>
      </c>
      <c r="NN6" t="n">
        <v>1525169.298082134</v>
      </c>
      <c r="NO6" t="n">
        <v>2023200.296271465</v>
      </c>
      <c r="NP6" t="n">
        <v>2448415.406403598</v>
      </c>
      <c r="NQ6" t="n">
        <v>2802891.77017757</v>
      </c>
      <c r="NR6" t="n">
        <v>3107296.750095788</v>
      </c>
      <c r="NS6" t="n">
        <v>3392585.524590647</v>
      </c>
      <c r="NT6" t="n">
        <v>3211724.021107333</v>
      </c>
      <c r="NU6" t="n">
        <v>3192323.038449725</v>
      </c>
      <c r="NV6" t="n">
        <v>1961330.870015555</v>
      </c>
      <c r="NW6" t="n">
        <v>972918.4641378761</v>
      </c>
      <c r="NX6" t="n">
        <v>528107.4800286924</v>
      </c>
      <c r="NY6" t="n">
        <v>333396.7491471823</v>
      </c>
      <c r="NZ6" t="n">
        <v>247285.9607143259</v>
      </c>
      <c r="OA6" t="n">
        <v>211069.3463537089</v>
      </c>
      <c r="OB6" t="n">
        <v>252065.3338598911</v>
      </c>
      <c r="OC6" t="n">
        <v>649151.2261520969</v>
      </c>
      <c r="OD6" t="n">
        <v>1277193.991437668</v>
      </c>
      <c r="OE6" t="n">
        <v>1330614.619299552</v>
      </c>
      <c r="OF6" t="n">
        <v>1359363.157191206</v>
      </c>
      <c r="OG6" t="n">
        <v>1267351.132206373</v>
      </c>
      <c r="OH6" t="n">
        <v>1196191.637861431</v>
      </c>
      <c r="OI6" t="n">
        <v>1311503.62202743</v>
      </c>
      <c r="OJ6" t="n">
        <v>1461392.022323763</v>
      </c>
      <c r="OK6" t="n">
        <v>1399989.370580532</v>
      </c>
      <c r="OL6" t="n">
        <v>1575380.257550012</v>
      </c>
      <c r="OM6" t="n">
        <v>2033395.024371425</v>
      </c>
      <c r="ON6" t="n">
        <v>2390292.946107008</v>
      </c>
      <c r="OO6" t="n">
        <v>2796082.172019171</v>
      </c>
      <c r="OP6" t="n">
        <v>3053038.299749589</v>
      </c>
      <c r="OQ6" t="n">
        <v>3300519.916814554</v>
      </c>
      <c r="OR6" t="n">
        <v>3170148.783371801</v>
      </c>
      <c r="OS6" t="n">
        <v>3239200.805824494</v>
      </c>
      <c r="OT6" t="n">
        <v>1973223.135426001</v>
      </c>
      <c r="OU6" t="n">
        <v>973368.3600345033</v>
      </c>
      <c r="OV6" t="n">
        <v>533258.7827835531</v>
      </c>
      <c r="OW6" t="n">
        <v>335146.5140925794</v>
      </c>
      <c r="OX6" t="n">
        <v>244606.8617305282</v>
      </c>
      <c r="OY6" t="n">
        <v>211283.240787437</v>
      </c>
      <c r="OZ6" t="n">
        <v>254574.6729756432</v>
      </c>
      <c r="PA6" t="n">
        <v>647066.9859303774</v>
      </c>
      <c r="PB6" t="n">
        <v>1291160.486125362</v>
      </c>
      <c r="PC6" t="n">
        <v>1340926.776173254</v>
      </c>
      <c r="PD6" t="n">
        <v>1310907.643795944</v>
      </c>
      <c r="PE6" t="n">
        <v>1292806.893819944</v>
      </c>
      <c r="PF6" t="n">
        <v>1215932.87477088</v>
      </c>
      <c r="PG6" t="n">
        <v>1324944.105739102</v>
      </c>
      <c r="PH6" t="n">
        <v>1477098.328173366</v>
      </c>
      <c r="PI6" t="n">
        <v>1396370.12809577</v>
      </c>
      <c r="PJ6" t="n">
        <v>1586288.002778182</v>
      </c>
      <c r="PK6" t="n">
        <v>2002978.086266362</v>
      </c>
      <c r="PL6" t="n">
        <v>2426966.852893216</v>
      </c>
      <c r="PM6" t="n">
        <v>2720639.472756504</v>
      </c>
      <c r="PN6" t="n">
        <v>3021474.32037031</v>
      </c>
      <c r="PO6" t="n">
        <v>3305358.796340025</v>
      </c>
      <c r="PP6" t="n">
        <v>3199498.805389619</v>
      </c>
      <c r="PQ6" t="n">
        <v>3235743.438890622</v>
      </c>
      <c r="PR6" t="n">
        <v>2013224.397191473</v>
      </c>
      <c r="PS6" t="n">
        <v>954681.2749657397</v>
      </c>
      <c r="PT6" t="n">
        <v>524876.9592379454</v>
      </c>
      <c r="PU6" t="n">
        <v>339267.1357627081</v>
      </c>
      <c r="PV6" t="n">
        <v>245621.3928711211</v>
      </c>
      <c r="PW6" t="n">
        <v>212093.2853367322</v>
      </c>
      <c r="PX6" t="n">
        <v>255532.3018122862</v>
      </c>
      <c r="PY6" t="n">
        <v>665303.4866113474</v>
      </c>
      <c r="PZ6" t="n">
        <v>1281651.18044741</v>
      </c>
      <c r="QA6" t="n">
        <v>1357549.385586585</v>
      </c>
      <c r="QB6" t="n">
        <v>1334878.947224636</v>
      </c>
      <c r="QC6" t="n">
        <v>1263684.214030326</v>
      </c>
      <c r="QD6" t="n">
        <v>1218716.267239631</v>
      </c>
      <c r="QE6" t="n">
        <v>1278140.488299605</v>
      </c>
      <c r="QF6" t="n">
        <v>1484804.557646457</v>
      </c>
      <c r="QG6" t="n">
        <v>1405287.100343125</v>
      </c>
      <c r="QH6" t="n">
        <v>1550090.958436192</v>
      </c>
      <c r="QI6" t="n">
        <v>1980717.427197466</v>
      </c>
      <c r="QJ6" t="n">
        <v>2437814.969063384</v>
      </c>
      <c r="QK6" t="n">
        <v>2788589.089923571</v>
      </c>
      <c r="QL6" t="n">
        <v>3062496.524852947</v>
      </c>
      <c r="QM6" t="n">
        <v>3298741.827482343</v>
      </c>
      <c r="QN6" t="n">
        <v>3203729.398597794</v>
      </c>
      <c r="QO6" t="n">
        <v>3133375.304265507</v>
      </c>
      <c r="QP6" t="n">
        <v>1981967.60547937</v>
      </c>
      <c r="QQ6" t="n">
        <v>963046.4614714623</v>
      </c>
      <c r="QR6" t="n">
        <v>532613.0442877703</v>
      </c>
      <c r="QS6" t="n">
        <v>331321.9715557359</v>
      </c>
      <c r="QT6" t="n">
        <v>245563.1859424436</v>
      </c>
      <c r="QU6" t="n">
        <v>210125.1374495667</v>
      </c>
      <c r="QV6" t="n">
        <v>251133.6438499533</v>
      </c>
      <c r="QW6" t="n">
        <v>647174.2305238639</v>
      </c>
      <c r="QX6" t="n">
        <v>1287709.761736683</v>
      </c>
      <c r="QY6" t="n">
        <v>1339863.799204585</v>
      </c>
      <c r="QZ6" t="n">
        <v>1372597.482747417</v>
      </c>
      <c r="RA6" t="n">
        <v>1270637.012674966</v>
      </c>
      <c r="RB6" t="n">
        <v>1201123.772022046</v>
      </c>
      <c r="RC6" t="n">
        <v>1303198.195668394</v>
      </c>
      <c r="RD6" t="n">
        <v>1457856.525343246</v>
      </c>
      <c r="RE6" t="n">
        <v>1405691.806015385</v>
      </c>
      <c r="RF6" t="n">
        <v>1569085.743650124</v>
      </c>
      <c r="RG6" t="n">
        <v>2017903.74359867</v>
      </c>
      <c r="RH6" t="n">
        <v>2418200.53459356</v>
      </c>
      <c r="RI6" t="n">
        <v>2784235.912949352</v>
      </c>
      <c r="RJ6" t="n">
        <v>3006723.596173204</v>
      </c>
      <c r="RK6" t="n">
        <v>3382558.049713183</v>
      </c>
      <c r="RL6" t="n">
        <v>3180106.428844607</v>
      </c>
      <c r="RM6" t="n">
        <v>3155076.438772366</v>
      </c>
      <c r="RN6" t="n">
        <v>1956724.7107821</v>
      </c>
      <c r="RO6" t="n">
        <v>972452.4104362542</v>
      </c>
      <c r="RP6" t="n">
        <v>529995.9957138321</v>
      </c>
      <c r="RQ6" t="n">
        <v>337673.8095246184</v>
      </c>
      <c r="RR6" t="n">
        <v>243118.7722758075</v>
      </c>
      <c r="RS6" t="n">
        <v>213840.4151662963</v>
      </c>
      <c r="RT6" t="n">
        <v>255650.8985797931</v>
      </c>
      <c r="RU6" t="n">
        <v>647619.7685298467</v>
      </c>
      <c r="RV6" t="n">
        <v>1274969.391906787</v>
      </c>
      <c r="RW6" t="n">
        <v>1375854.092458274</v>
      </c>
      <c r="RX6" t="n">
        <v>1331510.528208189</v>
      </c>
      <c r="RY6" t="n">
        <v>1261809.464599915</v>
      </c>
      <c r="RZ6" t="n">
        <v>1175935.938246117</v>
      </c>
      <c r="SA6" t="n">
        <v>1291236.552576597</v>
      </c>
      <c r="SB6" t="n">
        <v>1514732.225061514</v>
      </c>
      <c r="SC6" t="n">
        <v>1409753.933975162</v>
      </c>
      <c r="SD6" t="n">
        <v>1554924.893206407</v>
      </c>
      <c r="SE6" t="n">
        <v>2015195.480267719</v>
      </c>
      <c r="SF6" t="n">
        <v>2422565.792429409</v>
      </c>
      <c r="SG6" t="n">
        <v>2769764.529360012</v>
      </c>
      <c r="SH6" t="n">
        <v>3036307.262561736</v>
      </c>
      <c r="SI6" t="n">
        <v>3339258.291286952</v>
      </c>
      <c r="SJ6" t="n">
        <v>3142305.928922192</v>
      </c>
      <c r="SK6" t="n">
        <v>3168234.736608445</v>
      </c>
      <c r="SL6" t="n">
        <v>1994712.996327694</v>
      </c>
      <c r="SM6" t="n">
        <v>988110.9822489662</v>
      </c>
      <c r="SN6" t="n">
        <v>539006.4742073088</v>
      </c>
      <c r="SO6" t="n">
        <v>332790.9295626992</v>
      </c>
      <c r="SP6" t="n">
        <v>243051.5473985917</v>
      </c>
      <c r="SQ6" t="n">
        <v>210818.0703872785</v>
      </c>
      <c r="SR6" t="n">
        <v>249282.5362684463</v>
      </c>
      <c r="SS6" t="n">
        <v>651125.1139232044</v>
      </c>
      <c r="ST6" t="n">
        <v>1266572.42802418</v>
      </c>
      <c r="SU6" t="n">
        <v>1352824.210098921</v>
      </c>
      <c r="SV6" t="n">
        <v>1367508.344403962</v>
      </c>
      <c r="SW6" t="n">
        <v>1289077.592240228</v>
      </c>
      <c r="SX6" t="n">
        <v>1196553.635230103</v>
      </c>
      <c r="SY6" t="n">
        <v>1301030.94130896</v>
      </c>
      <c r="SZ6" t="n">
        <v>1525424.990514292</v>
      </c>
      <c r="TA6" t="n">
        <v>1394782.71372136</v>
      </c>
      <c r="TB6" t="n">
        <v>1552751.977194796</v>
      </c>
      <c r="TC6" t="n">
        <v>1984318.191524214</v>
      </c>
      <c r="TD6" t="n">
        <v>2366082.330130509</v>
      </c>
      <c r="TE6" t="n">
        <v>2796851.154080647</v>
      </c>
      <c r="TF6" t="n">
        <v>2997772.557027198</v>
      </c>
      <c r="TG6" t="n">
        <v>3285888.594032493</v>
      </c>
      <c r="TH6" t="n">
        <v>3239003.341718814</v>
      </c>
      <c r="TI6" t="n">
        <v>3141318.109093571</v>
      </c>
      <c r="TJ6" t="n">
        <v>2006853.74246405</v>
      </c>
      <c r="TK6" t="n">
        <v>967044.9454156866</v>
      </c>
      <c r="TL6" t="n">
        <v>530019.5541112192</v>
      </c>
      <c r="TM6" t="n">
        <v>338218.7282464965</v>
      </c>
      <c r="TN6" t="n">
        <v>246772.6840538574</v>
      </c>
      <c r="TO6" t="n">
        <v>209193.6962772196</v>
      </c>
      <c r="TP6" t="n">
        <v>252307.2858462846</v>
      </c>
      <c r="TQ6" t="n">
        <v>649838.6317738647</v>
      </c>
      <c r="TR6" t="n">
        <v>1268325.385893481</v>
      </c>
      <c r="TS6" t="n">
        <v>1374618.889981646</v>
      </c>
      <c r="TT6" t="n">
        <v>1335098.645379785</v>
      </c>
      <c r="TU6" t="n">
        <v>1266348.262624195</v>
      </c>
      <c r="TV6" t="n">
        <v>1206024.206462261</v>
      </c>
      <c r="TW6" t="n">
        <v>1290642.041417708</v>
      </c>
      <c r="TX6" t="n">
        <v>1515139.706316906</v>
      </c>
      <c r="TY6" t="n">
        <v>1422062.373826473</v>
      </c>
      <c r="TZ6" t="n">
        <v>1569610.925684189</v>
      </c>
      <c r="UA6" t="n">
        <v>1998096.13850107</v>
      </c>
      <c r="UB6" t="n">
        <v>2387147.948102223</v>
      </c>
      <c r="UC6" t="n">
        <v>2777546.526079161</v>
      </c>
      <c r="UD6" t="n">
        <v>3049860.879399507</v>
      </c>
      <c r="UE6" t="n">
        <v>3310297.05760496</v>
      </c>
      <c r="UF6" t="n">
        <v>3249648.19912434</v>
      </c>
      <c r="UG6" t="n">
        <v>3198117.523625231</v>
      </c>
      <c r="UH6" t="n">
        <v>1984850.710644235</v>
      </c>
      <c r="UI6" t="n">
        <v>971693.2095373111</v>
      </c>
      <c r="UJ6" t="n">
        <v>521456.7889533375</v>
      </c>
      <c r="UK6" t="n">
        <v>330981.1047839206</v>
      </c>
      <c r="UL6" t="n">
        <v>243047.2383806732</v>
      </c>
      <c r="UM6" t="n">
        <v>210580.5682297069</v>
      </c>
      <c r="UN6" t="n">
        <v>256736.1861322866</v>
      </c>
      <c r="UO6" t="n">
        <v>643772.8655998717</v>
      </c>
      <c r="UP6" t="n">
        <v>1282207.196210582</v>
      </c>
      <c r="UQ6" t="n">
        <v>1341561.763427355</v>
      </c>
      <c r="UR6" t="n">
        <v>1362308.049976638</v>
      </c>
      <c r="US6" t="n">
        <v>1270787.308392668</v>
      </c>
      <c r="UT6" t="n">
        <v>1201042.880860295</v>
      </c>
      <c r="UU6" t="n">
        <v>1272576.216911154</v>
      </c>
      <c r="UV6" t="n">
        <v>1504875.400342607</v>
      </c>
      <c r="UW6" t="n">
        <v>1386761.464939872</v>
      </c>
      <c r="UX6" t="n">
        <v>1573022.383046867</v>
      </c>
      <c r="UY6" t="n">
        <v>2022443.179985698</v>
      </c>
      <c r="UZ6" t="n">
        <v>2400777.273393255</v>
      </c>
      <c r="VA6" t="n">
        <v>2779819.451602663</v>
      </c>
      <c r="VB6" t="n">
        <v>3104525.82558149</v>
      </c>
      <c r="VC6" t="n">
        <v>3326940.273566607</v>
      </c>
      <c r="VD6" t="n">
        <v>3165827.114597987</v>
      </c>
      <c r="VE6" t="n">
        <v>3177031.969050991</v>
      </c>
      <c r="VF6" t="n">
        <v>1977881.435629283</v>
      </c>
      <c r="VG6" t="n">
        <v>976431.4223251141</v>
      </c>
      <c r="VH6" t="n">
        <v>531699.6815420812</v>
      </c>
      <c r="VI6" t="n">
        <v>331583.8709782443</v>
      </c>
      <c r="VJ6" t="n">
        <v>245067.4149961485</v>
      </c>
      <c r="VK6" t="n">
        <v>211173.8522474568</v>
      </c>
      <c r="VL6" t="n">
        <v>253534.0411787505</v>
      </c>
      <c r="VM6" t="n">
        <v>647806.8861583342</v>
      </c>
      <c r="VN6" t="n">
        <v>1271826.004537394</v>
      </c>
      <c r="VO6" t="n">
        <v>1348798.076736487</v>
      </c>
      <c r="VP6" t="n">
        <v>1354027.134763937</v>
      </c>
      <c r="VQ6" t="n">
        <v>1273353.995297577</v>
      </c>
      <c r="VR6" t="n">
        <v>1196134.11738387</v>
      </c>
      <c r="VS6" t="n">
        <v>1307956.566842479</v>
      </c>
      <c r="VT6" t="n">
        <v>1485798.39205405</v>
      </c>
      <c r="VU6" t="n">
        <v>1392102.870887373</v>
      </c>
      <c r="VV6" t="n">
        <v>1562406.142161993</v>
      </c>
      <c r="VW6" t="n">
        <v>2020611.415165778</v>
      </c>
      <c r="VX6" t="n">
        <v>2430423.646251097</v>
      </c>
      <c r="VY6" t="n">
        <v>2819809.529497375</v>
      </c>
      <c r="VZ6" t="n">
        <v>3065236.857521753</v>
      </c>
      <c r="WA6" t="n">
        <v>3340788.14849702</v>
      </c>
      <c r="WB6" t="n">
        <v>3194320.376367939</v>
      </c>
      <c r="WC6" t="n">
        <v>3137119.63294724</v>
      </c>
      <c r="WD6" t="n">
        <v>1964660.131998499</v>
      </c>
      <c r="WE6" t="n">
        <v>960662.6842319937</v>
      </c>
      <c r="WF6" t="n">
        <v>532439.4498010369</v>
      </c>
      <c r="WG6" t="n">
        <v>332060.7771055235</v>
      </c>
      <c r="WH6" t="n">
        <v>246450.866777908</v>
      </c>
      <c r="WI6" t="n">
        <v>210612.50879868</v>
      </c>
      <c r="WJ6" t="n">
        <v>249524.3762540427</v>
      </c>
      <c r="WK6" t="n">
        <v>646382.9447834442</v>
      </c>
      <c r="WL6" t="n">
        <v>1279887.198526661</v>
      </c>
      <c r="WM6" t="n">
        <v>1367889.475135391</v>
      </c>
      <c r="WN6" t="n">
        <v>1357530.776868354</v>
      </c>
      <c r="WO6" t="n">
        <v>1247345.902537932</v>
      </c>
      <c r="WP6" t="n">
        <v>1191214.450790938</v>
      </c>
      <c r="WQ6" t="n">
        <v>1276791.622941524</v>
      </c>
      <c r="WR6" t="n">
        <v>1482892.056947658</v>
      </c>
      <c r="WS6" t="n">
        <v>1386858.346374554</v>
      </c>
      <c r="WT6" t="n">
        <v>1553975.360939616</v>
      </c>
      <c r="WU6" t="n">
        <v>2013518.792887143</v>
      </c>
      <c r="WV6" t="n">
        <v>2411469.648540908</v>
      </c>
      <c r="WW6" t="n">
        <v>2775758.271301588</v>
      </c>
      <c r="WX6" t="n">
        <v>3050514.963836646</v>
      </c>
      <c r="WY6" t="n">
        <v>3345605.117799806</v>
      </c>
      <c r="WZ6" t="n">
        <v>3217358.4825438</v>
      </c>
      <c r="XA6" t="n">
        <v>3201427.096840126</v>
      </c>
      <c r="XB6" t="n">
        <v>1939570.231465132</v>
      </c>
      <c r="XC6" t="n">
        <v>974090.8054952576</v>
      </c>
      <c r="XD6" t="n">
        <v>525330.4332032471</v>
      </c>
      <c r="XE6" t="n">
        <v>330782.3337640908</v>
      </c>
      <c r="XF6" t="n">
        <v>241848.3986121002</v>
      </c>
      <c r="XG6" t="n">
        <v>208396.4999662526</v>
      </c>
      <c r="XH6" t="n">
        <v>252173.1083785423</v>
      </c>
      <c r="XI6" t="n">
        <v>651572.5556326271</v>
      </c>
      <c r="XJ6" t="n">
        <v>1265602.39784376</v>
      </c>
      <c r="XK6" t="n">
        <v>1378235.043050354</v>
      </c>
      <c r="XL6" t="n">
        <v>1349822.239932881</v>
      </c>
      <c r="XM6" t="n">
        <v>1264772.603427594</v>
      </c>
      <c r="XN6" t="n">
        <v>1192450.202447309</v>
      </c>
      <c r="XO6" t="n">
        <v>1327887.673302306</v>
      </c>
      <c r="XP6" t="n">
        <v>1498477.648367426</v>
      </c>
      <c r="XQ6" t="n">
        <v>1402726.750109331</v>
      </c>
      <c r="XR6" t="n">
        <v>1534648.080925931</v>
      </c>
      <c r="XS6" t="n">
        <v>1997082.733157503</v>
      </c>
      <c r="XT6" t="n">
        <v>2440674.3445718</v>
      </c>
      <c r="XU6" t="n">
        <v>2796079.027400733</v>
      </c>
      <c r="XV6" t="n">
        <v>3030588.535003053</v>
      </c>
      <c r="XW6" t="n">
        <v>3349835.415097231</v>
      </c>
      <c r="XX6" t="n">
        <v>3204871.61279264</v>
      </c>
      <c r="XY6" t="n">
        <v>3167532.065831159</v>
      </c>
      <c r="XZ6" t="n">
        <v>2010350.916778032</v>
      </c>
      <c r="YA6" t="n">
        <v>987754.4532326944</v>
      </c>
      <c r="YB6" t="n">
        <v>543211.0675034666</v>
      </c>
      <c r="YC6" t="n">
        <v>333358.3893281352</v>
      </c>
      <c r="YD6" t="n">
        <v>242248.2007821212</v>
      </c>
      <c r="YE6" t="n">
        <v>213598.6895192873</v>
      </c>
      <c r="YF6" t="n">
        <v>249007.2089206783</v>
      </c>
      <c r="YG6" t="n">
        <v>647773.9428443454</v>
      </c>
      <c r="YH6" t="n">
        <v>1278169.808563551</v>
      </c>
      <c r="YI6" t="n">
        <v>1376721.234115901</v>
      </c>
      <c r="YJ6" t="n">
        <v>1366335.971961791</v>
      </c>
      <c r="YK6" t="n">
        <v>1258998.285851355</v>
      </c>
      <c r="YL6" t="n">
        <v>1184624.203311803</v>
      </c>
      <c r="YM6" t="n">
        <v>1285998.753834718</v>
      </c>
      <c r="YN6" t="n">
        <v>1469273.001456353</v>
      </c>
      <c r="YO6" t="n">
        <v>1389570.101349144</v>
      </c>
      <c r="YP6" t="n">
        <v>1562256.316903359</v>
      </c>
      <c r="YQ6" t="n">
        <v>2018908.374379291</v>
      </c>
      <c r="YR6" t="n">
        <v>2392530.976766813</v>
      </c>
      <c r="YS6" t="n">
        <v>2782289.963275426</v>
      </c>
      <c r="YT6" t="n">
        <v>3069680.594372758</v>
      </c>
      <c r="YU6" t="n">
        <v>3369296.462801332</v>
      </c>
      <c r="YV6" t="n">
        <v>3206108.93729582</v>
      </c>
      <c r="YW6" t="n">
        <v>3208354.448394192</v>
      </c>
      <c r="YX6" t="n">
        <v>1956522.884848995</v>
      </c>
      <c r="YY6" t="n">
        <v>966824.6061161665</v>
      </c>
      <c r="YZ6" t="n">
        <v>529886.6954295459</v>
      </c>
      <c r="ZA6" t="n">
        <v>323878.1637668909</v>
      </c>
      <c r="ZB6" t="n">
        <v>239673.7079618835</v>
      </c>
      <c r="ZC6" t="n">
        <v>211233.6498903023</v>
      </c>
      <c r="ZD6" t="n">
        <v>250533.4751932416</v>
      </c>
      <c r="ZE6" t="n">
        <v>635057.9373459317</v>
      </c>
      <c r="ZF6" t="n">
        <v>1253330.942527352</v>
      </c>
      <c r="ZG6" t="n">
        <v>1332320.011039217</v>
      </c>
      <c r="ZH6" t="n">
        <v>1332965.23665242</v>
      </c>
      <c r="ZI6" t="n">
        <v>1263180.748205801</v>
      </c>
      <c r="ZJ6" t="n">
        <v>1173618.288108586</v>
      </c>
      <c r="ZK6" t="n">
        <v>1299269.676044666</v>
      </c>
      <c r="ZL6" t="n">
        <v>1493300.657671544</v>
      </c>
      <c r="ZM6" t="n">
        <v>1375318.957315591</v>
      </c>
      <c r="ZN6" t="n">
        <v>1541533.909978275</v>
      </c>
      <c r="ZO6" t="n">
        <v>2033230.311900247</v>
      </c>
      <c r="ZP6" t="n">
        <v>2402944.623622405</v>
      </c>
      <c r="ZQ6" t="n">
        <v>2795407.822917344</v>
      </c>
      <c r="ZR6" t="n">
        <v>3051948.138137507</v>
      </c>
      <c r="ZS6" t="n">
        <v>3309704.001797662</v>
      </c>
      <c r="ZT6" t="n">
        <v>3201936.641466909</v>
      </c>
      <c r="ZU6" t="n">
        <v>3140055.122798614</v>
      </c>
      <c r="ZV6" t="n">
        <v>1968895.035936598</v>
      </c>
      <c r="ZW6" t="n">
        <v>974915.4236243491</v>
      </c>
      <c r="ZX6" t="n">
        <v>529814.8522956566</v>
      </c>
      <c r="ZY6" t="n">
        <v>329141.2678629045</v>
      </c>
      <c r="ZZ6" t="n">
        <v>247026.8976198347</v>
      </c>
      <c r="AAA6" t="n">
        <v>208880.5357573341</v>
      </c>
      <c r="AAB6" t="n">
        <v>250610.1015510137</v>
      </c>
      <c r="AAC6" t="n">
        <v>659734.8288113141</v>
      </c>
      <c r="AAD6" t="n">
        <v>1276907.223164159</v>
      </c>
      <c r="AAE6" t="n">
        <v>1341671.954917796</v>
      </c>
      <c r="AAF6" t="n">
        <v>1357997.693958674</v>
      </c>
      <c r="AAG6" t="n">
        <v>1276613.68655882</v>
      </c>
      <c r="AAH6" t="n">
        <v>1220187.408613524</v>
      </c>
      <c r="AAI6" t="n">
        <v>1286210.497670111</v>
      </c>
      <c r="AAJ6" t="n">
        <v>1545547.308032172</v>
      </c>
      <c r="AAK6" t="n">
        <v>1412730.740901228</v>
      </c>
      <c r="AAL6" t="n">
        <v>1579679.390163963</v>
      </c>
      <c r="AAM6" t="n">
        <v>2055458.130217623</v>
      </c>
      <c r="AAN6" t="n">
        <v>2428590.842754198</v>
      </c>
      <c r="AAO6" t="n">
        <v>2790088.62242664</v>
      </c>
      <c r="AAP6" t="n">
        <v>3090653.922279133</v>
      </c>
      <c r="AAQ6" t="n">
        <v>3254228.047362782</v>
      </c>
      <c r="AAR6" t="n">
        <v>3224078.827781628</v>
      </c>
      <c r="AAS6" t="n">
        <v>3179920.680340073</v>
      </c>
      <c r="AAT6" t="n">
        <v>1991598.471732585</v>
      </c>
      <c r="AAU6" t="n">
        <v>958824.3467412058</v>
      </c>
      <c r="AAV6" t="n">
        <v>529964.4367032938</v>
      </c>
      <c r="AAW6" t="n">
        <v>342180.7915887935</v>
      </c>
      <c r="AAX6" t="n">
        <v>241989.1057573126</v>
      </c>
      <c r="AAY6" t="n">
        <v>208088.2244470578</v>
      </c>
      <c r="AAZ6" t="n">
        <v>255702.2261774315</v>
      </c>
      <c r="ABA6" t="n">
        <v>653552.1460385919</v>
      </c>
      <c r="ABB6" t="n">
        <v>1271564.151960875</v>
      </c>
      <c r="ABC6" t="n">
        <v>1329382.29844039</v>
      </c>
      <c r="ABD6" t="n">
        <v>1315602.080547844</v>
      </c>
      <c r="ABE6" t="n">
        <v>1254532.108557433</v>
      </c>
      <c r="ABF6" t="n">
        <v>1216367.850486037</v>
      </c>
      <c r="ABG6" t="n">
        <v>1264810.846000154</v>
      </c>
      <c r="ABH6" t="n">
        <v>1491980.046874808</v>
      </c>
      <c r="ABI6" t="n">
        <v>1394526.663326037</v>
      </c>
      <c r="ABJ6" t="n">
        <v>1570370.554493189</v>
      </c>
      <c r="ABK6" t="n">
        <v>1990120.419138942</v>
      </c>
      <c r="ABL6" t="n">
        <v>2416634.379629044</v>
      </c>
      <c r="ABM6" t="n">
        <v>2756113.31866467</v>
      </c>
      <c r="ABN6" t="n">
        <v>3000393.554867656</v>
      </c>
      <c r="ABO6" t="n">
        <v>3359903.486246907</v>
      </c>
      <c r="ABP6" t="n">
        <v>3175219.320910175</v>
      </c>
      <c r="ABQ6" t="n">
        <v>3195546.753359748</v>
      </c>
      <c r="ABR6" t="n">
        <v>1938743.871432684</v>
      </c>
      <c r="ABS6" t="n">
        <v>902659.4702468636</v>
      </c>
      <c r="ABT6" t="n">
        <v>500842.6030899655</v>
      </c>
      <c r="ABU6" t="n">
        <v>310320.2797785651</v>
      </c>
      <c r="ABV6" t="n">
        <v>234424.2444572433</v>
      </c>
      <c r="ABW6" t="n">
        <v>196689.6094741734</v>
      </c>
      <c r="ABX6" t="n">
        <v>265131.9891195862</v>
      </c>
      <c r="ABY6" t="n">
        <v>718116.7885124424</v>
      </c>
      <c r="ABZ6" t="n">
        <v>1387114.374838728</v>
      </c>
      <c r="ACA6" t="n">
        <v>1491051.447518483</v>
      </c>
      <c r="ACB6" t="n">
        <v>1436146.094284009</v>
      </c>
      <c r="ACC6" t="n">
        <v>1230110.57751315</v>
      </c>
      <c r="ACD6" t="n">
        <v>1193061.526439175</v>
      </c>
      <c r="ACE6" t="n">
        <v>1247518.131445474</v>
      </c>
      <c r="ACF6" t="n">
        <v>1506877.165464281</v>
      </c>
      <c r="ACG6" t="n">
        <v>1353823.043985585</v>
      </c>
      <c r="ACH6" t="n">
        <v>1409010.01359583</v>
      </c>
      <c r="ACI6" t="n">
        <v>1882276.499737196</v>
      </c>
      <c r="ACJ6" t="n">
        <v>2197171.101501096</v>
      </c>
      <c r="ACK6" t="n">
        <v>2599328.036438816</v>
      </c>
      <c r="ACL6" t="n">
        <v>2706549.113365228</v>
      </c>
      <c r="ACM6" t="n">
        <v>2980512.435276503</v>
      </c>
      <c r="ACN6" t="n">
        <v>2872358.536472231</v>
      </c>
      <c r="ACO6" t="n">
        <v>2749045.394145799</v>
      </c>
      <c r="ACP6" t="n">
        <v>1613759.047627112</v>
      </c>
      <c r="ACQ6" t="n">
        <v>899712.1607489921</v>
      </c>
      <c r="ACR6" t="n">
        <v>506831.0239468982</v>
      </c>
      <c r="ACS6" t="n">
        <v>301973.2002840971</v>
      </c>
      <c r="ACT6" t="n">
        <v>236647.2873983817</v>
      </c>
      <c r="ACU6" t="n">
        <v>197129.7867454402</v>
      </c>
      <c r="ACV6" t="n">
        <v>265323.58724253</v>
      </c>
      <c r="ACW6" t="n">
        <v>714955.392238441</v>
      </c>
      <c r="ACX6" t="n">
        <v>1375474.297674579</v>
      </c>
      <c r="ACY6" t="n">
        <v>1506576.212407866</v>
      </c>
      <c r="ACZ6" t="n">
        <v>1440339.45992033</v>
      </c>
      <c r="ADA6" t="n">
        <v>1264885.211334164</v>
      </c>
      <c r="ADB6" t="n">
        <v>1208084.847110451</v>
      </c>
      <c r="ADC6" t="n">
        <v>1226211.026724694</v>
      </c>
      <c r="ADD6" t="n">
        <v>1487906.899304959</v>
      </c>
      <c r="ADE6" t="n">
        <v>1348903.089852809</v>
      </c>
      <c r="ADF6" t="n">
        <v>1422468.33236517</v>
      </c>
      <c r="ADG6" t="n">
        <v>1802517.443553584</v>
      </c>
      <c r="ADH6" t="n">
        <v>2201280.331431845</v>
      </c>
      <c r="ADI6" t="n">
        <v>2583610.919171216</v>
      </c>
      <c r="ADJ6" t="n">
        <v>2720765.863701356</v>
      </c>
      <c r="ADK6" t="n">
        <v>2972107.665430751</v>
      </c>
      <c r="ADL6" t="n">
        <v>2870363.789258977</v>
      </c>
      <c r="ADM6" t="n">
        <v>2797128.38714645</v>
      </c>
      <c r="ADN6" t="n">
        <v>1617065.500943563</v>
      </c>
      <c r="ADO6" t="n">
        <v>888796.5000358574</v>
      </c>
      <c r="ADP6" t="n">
        <v>498640.6921373353</v>
      </c>
      <c r="ADQ6" t="n">
        <v>309062.4477061536</v>
      </c>
      <c r="ADR6" t="n">
        <v>239968.2890527299</v>
      </c>
      <c r="ADS6" t="n">
        <v>197597.9581832913</v>
      </c>
      <c r="ADT6" t="n">
        <v>259971.2906194308</v>
      </c>
      <c r="ADU6" t="n">
        <v>689005.3536169615</v>
      </c>
      <c r="ADV6" t="n">
        <v>1388416.166970276</v>
      </c>
      <c r="ADW6" t="n">
        <v>1475955.258122149</v>
      </c>
      <c r="ADX6" t="n">
        <v>1472843.918809557</v>
      </c>
      <c r="ADY6" t="n">
        <v>1246058.766357884</v>
      </c>
      <c r="ADZ6" t="n">
        <v>1193755.544199371</v>
      </c>
      <c r="AEA6" t="n">
        <v>1225671.556905482</v>
      </c>
      <c r="AEB6" t="n">
        <v>1496095.466809982</v>
      </c>
      <c r="AEC6" t="n">
        <v>1319883.297675597</v>
      </c>
      <c r="AED6" t="n">
        <v>1429051.664277244</v>
      </c>
      <c r="AEE6" t="n">
        <v>1845847.0265236</v>
      </c>
      <c r="AEF6" t="n">
        <v>2231875.751648626</v>
      </c>
      <c r="AEG6" t="n">
        <v>2631778.559156111</v>
      </c>
      <c r="AEH6" t="n">
        <v>2751313.781394965</v>
      </c>
      <c r="AEI6" t="n">
        <v>2922319.279033864</v>
      </c>
      <c r="AEJ6" t="n">
        <v>2862898.060142772</v>
      </c>
      <c r="AEK6" t="n">
        <v>2777803.078234665</v>
      </c>
      <c r="AEL6" t="n">
        <v>1612394.788865841</v>
      </c>
      <c r="AEM6" t="n">
        <v>893131.4379449721</v>
      </c>
      <c r="AEN6" t="n">
        <v>495931.2847234351</v>
      </c>
      <c r="AEO6" t="n">
        <v>304779.5649024804</v>
      </c>
      <c r="AEP6" t="n">
        <v>237634.6991232373</v>
      </c>
      <c r="AEQ6" t="n">
        <v>201118.5193021197</v>
      </c>
      <c r="AER6" t="n">
        <v>263966.9985746451</v>
      </c>
      <c r="AES6" t="n">
        <v>699267.6587883717</v>
      </c>
      <c r="AET6" t="n">
        <v>1386130.705729026</v>
      </c>
      <c r="AEU6" t="n">
        <v>1496853.89385653</v>
      </c>
      <c r="AEV6" t="n">
        <v>1477703.312980602</v>
      </c>
      <c r="AEW6" t="n">
        <v>1239985.575014635</v>
      </c>
      <c r="AEX6" t="n">
        <v>1208673.815356161</v>
      </c>
      <c r="AEY6" t="n">
        <v>1223730.703276724</v>
      </c>
      <c r="AEZ6" t="n">
        <v>1470723.649225789</v>
      </c>
      <c r="AFA6" t="n">
        <v>1354541.211868552</v>
      </c>
      <c r="AFB6" t="n">
        <v>1446674.744066945</v>
      </c>
      <c r="AFC6" t="n">
        <v>1856964.538646099</v>
      </c>
      <c r="AFD6" t="n">
        <v>2249578.217181663</v>
      </c>
      <c r="AFE6" t="n">
        <v>2637709.79581533</v>
      </c>
      <c r="AFF6" t="n">
        <v>2748966.709571167</v>
      </c>
      <c r="AFG6" t="n">
        <v>2924558.571933198</v>
      </c>
      <c r="AFH6" t="n">
        <v>2840188.676899373</v>
      </c>
      <c r="AFI6" t="n">
        <v>2802316.520739067</v>
      </c>
      <c r="AFJ6" t="n">
        <v>1645557.57360322</v>
      </c>
      <c r="AFK6" t="n">
        <v>902588.1332332734</v>
      </c>
      <c r="AFL6" t="n">
        <v>505814.7899978877</v>
      </c>
      <c r="AFM6" t="n">
        <v>303062.468711147</v>
      </c>
      <c r="AFN6" t="n">
        <v>234107.1075874562</v>
      </c>
      <c r="AFO6" t="n">
        <v>199363.3996361103</v>
      </c>
      <c r="AFP6" t="n">
        <v>266730.1126838493</v>
      </c>
      <c r="AFQ6" t="n">
        <v>706033.3171682126</v>
      </c>
      <c r="AFR6" t="n">
        <v>1380242.742903013</v>
      </c>
      <c r="AFS6" t="n">
        <v>1507813.682479916</v>
      </c>
      <c r="AFT6" t="n">
        <v>1450901.182077183</v>
      </c>
      <c r="AFU6" t="n">
        <v>1261830.716816204</v>
      </c>
      <c r="AFV6" t="n">
        <v>1213749.554800785</v>
      </c>
      <c r="AFW6" t="n">
        <v>1241710.653016988</v>
      </c>
      <c r="AFX6" t="n">
        <v>1463014.127511011</v>
      </c>
      <c r="AFY6" t="n">
        <v>1356113.138413329</v>
      </c>
      <c r="AFZ6" t="n">
        <v>1424695.575563108</v>
      </c>
      <c r="AGA6" t="n">
        <v>1859605.285798713</v>
      </c>
      <c r="AGB6" t="n">
        <v>2265184.792693511</v>
      </c>
      <c r="AGC6" t="n">
        <v>2617060.784125005</v>
      </c>
      <c r="AGD6" t="n">
        <v>2770493.97255764</v>
      </c>
      <c r="AGE6" t="n">
        <v>2941317.543444345</v>
      </c>
      <c r="AGF6" t="n">
        <v>2870933.470009311</v>
      </c>
      <c r="AGG6" t="n">
        <v>2793416.065300645</v>
      </c>
      <c r="AGH6" t="n">
        <v>1648864.512302326</v>
      </c>
      <c r="AGI6" t="n">
        <v>881337.0511845378</v>
      </c>
      <c r="AGJ6" t="n">
        <v>488126.1996824122</v>
      </c>
      <c r="AGK6" t="n">
        <v>304747.859317002</v>
      </c>
      <c r="AGL6" t="n">
        <v>237367.8297675794</v>
      </c>
      <c r="AGM6" t="n">
        <v>199160.6230023878</v>
      </c>
      <c r="AGN6" t="n">
        <v>264531.0827408751</v>
      </c>
      <c r="AGO6" t="n">
        <v>713480.5251172466</v>
      </c>
      <c r="AGP6" t="n">
        <v>1368235.60923205</v>
      </c>
      <c r="AGQ6" t="n">
        <v>1482531.178200146</v>
      </c>
      <c r="AGR6" t="n">
        <v>1453472.087705157</v>
      </c>
      <c r="AGS6" t="n">
        <v>1241328.910273597</v>
      </c>
      <c r="AGT6" t="n">
        <v>1195747.038939259</v>
      </c>
      <c r="AGU6" t="n">
        <v>1243532.13143143</v>
      </c>
      <c r="AGV6" t="n">
        <v>1484300.921258206</v>
      </c>
      <c r="AGW6" t="n">
        <v>1311234.656947833</v>
      </c>
      <c r="AGX6" t="n">
        <v>1394384.217447632</v>
      </c>
      <c r="AGY6" t="n">
        <v>1836135.193601985</v>
      </c>
      <c r="AGZ6" t="n">
        <v>2239399.650073469</v>
      </c>
      <c r="AHA6" t="n">
        <v>2631239.854654373</v>
      </c>
      <c r="AHB6" t="n">
        <v>2769807.537524237</v>
      </c>
      <c r="AHC6" t="n">
        <v>2980288.83518248</v>
      </c>
      <c r="AHD6" t="n">
        <v>2846554.654462252</v>
      </c>
      <c r="AHE6" t="n">
        <v>2765811.967286743</v>
      </c>
      <c r="AHF6" t="n">
        <v>1643888.618404164</v>
      </c>
      <c r="AHG6" t="n">
        <v>916695.1327987645</v>
      </c>
      <c r="AHH6" t="n">
        <v>495624.3668397803</v>
      </c>
      <c r="AHI6" t="n">
        <v>304672.6974391688</v>
      </c>
      <c r="AHJ6" t="n">
        <v>236340.9872200685</v>
      </c>
      <c r="AHK6" t="n">
        <v>197038.6868047771</v>
      </c>
      <c r="AHL6" t="n">
        <v>266281.7210207378</v>
      </c>
      <c r="AHM6" t="n">
        <v>696271.0083912843</v>
      </c>
      <c r="AHN6" t="n">
        <v>1382245.158271912</v>
      </c>
      <c r="AHO6" t="n">
        <v>1504782.177814869</v>
      </c>
      <c r="AHP6" t="n">
        <v>1460900.851736793</v>
      </c>
      <c r="AHQ6" t="n">
        <v>1236473.172857878</v>
      </c>
      <c r="AHR6" t="n">
        <v>1212394.324462644</v>
      </c>
      <c r="AHS6" t="n">
        <v>1252872.040113772</v>
      </c>
      <c r="AHT6" t="n">
        <v>1505050.715403651</v>
      </c>
      <c r="AHU6" t="n">
        <v>1321719.333597866</v>
      </c>
      <c r="AHV6" t="n">
        <v>1428630.249026741</v>
      </c>
      <c r="AHW6" t="n">
        <v>1877100.023138674</v>
      </c>
      <c r="AHX6" t="n">
        <v>2190460.553824515</v>
      </c>
      <c r="AHY6" t="n">
        <v>2656880.293920791</v>
      </c>
      <c r="AHZ6" t="n">
        <v>2715340.8503701</v>
      </c>
      <c r="AIA6" t="n">
        <v>2924028.267940888</v>
      </c>
      <c r="AIB6" t="n">
        <v>2827310.577709082</v>
      </c>
      <c r="AIC6" t="n">
        <v>2741354.172609034</v>
      </c>
      <c r="AID6" t="n">
        <v>1629202.854965479</v>
      </c>
      <c r="AIE6" t="n">
        <v>899854.0107891917</v>
      </c>
      <c r="AIF6" t="n">
        <v>496862.4516269199</v>
      </c>
      <c r="AIG6" t="n">
        <v>300690.3848659246</v>
      </c>
      <c r="AIH6" t="n">
        <v>235925.2608271996</v>
      </c>
      <c r="AII6" t="n">
        <v>199039.0294111369</v>
      </c>
      <c r="AIJ6" t="n">
        <v>263491.5494081306</v>
      </c>
      <c r="AIK6" t="n">
        <v>700711.3517297029</v>
      </c>
      <c r="AIL6" t="n">
        <v>1371622.245310406</v>
      </c>
      <c r="AIM6" t="n">
        <v>1498105.055743196</v>
      </c>
      <c r="AIN6" t="n">
        <v>1485295.084895876</v>
      </c>
      <c r="AIO6" t="n">
        <v>1255934.905268656</v>
      </c>
      <c r="AIP6" t="n">
        <v>1202331.33811908</v>
      </c>
      <c r="AIQ6" t="n">
        <v>1210552.075446463</v>
      </c>
      <c r="AIR6" t="n">
        <v>1465522.696742391</v>
      </c>
      <c r="AIS6" t="n">
        <v>1362339.628377462</v>
      </c>
      <c r="AIT6" t="n">
        <v>1407378.11900365</v>
      </c>
      <c r="AIU6" t="n">
        <v>1872062.160135267</v>
      </c>
      <c r="AIV6" t="n">
        <v>2205864.243881725</v>
      </c>
      <c r="AIW6" t="n">
        <v>2566306.301252364</v>
      </c>
      <c r="AIX6" t="n">
        <v>2750111.98448689</v>
      </c>
      <c r="AIY6" t="n">
        <v>3032194.78159287</v>
      </c>
      <c r="AIZ6" t="n">
        <v>2867237.736982774</v>
      </c>
      <c r="AJA6" t="n">
        <v>2743759.090675919</v>
      </c>
      <c r="AJB6" t="n">
        <v>1640669.470351354</v>
      </c>
      <c r="AJC6" t="n">
        <v>899816.8287235714</v>
      </c>
      <c r="AJD6" t="n">
        <v>504954.5811567589</v>
      </c>
      <c r="AJE6" t="n">
        <v>305575.2632462639</v>
      </c>
      <c r="AJF6" t="n">
        <v>236027.7613116801</v>
      </c>
      <c r="AJG6" t="n">
        <v>199050.4058627381</v>
      </c>
      <c r="AJH6" t="n">
        <v>264226.5019598588</v>
      </c>
      <c r="AJI6" t="n">
        <v>700236.9777868049</v>
      </c>
      <c r="AJJ6" t="n">
        <v>1373365.05926318</v>
      </c>
      <c r="AJK6" t="n">
        <v>1490038.671408537</v>
      </c>
      <c r="AJL6" t="n">
        <v>1453849.846828919</v>
      </c>
      <c r="AJM6" t="n">
        <v>1254652.721743293</v>
      </c>
      <c r="AJN6" t="n">
        <v>1192795.624909961</v>
      </c>
      <c r="AJO6" t="n">
        <v>1242867.472833889</v>
      </c>
      <c r="AJP6" t="n">
        <v>1496637.691675997</v>
      </c>
      <c r="AJQ6" t="n">
        <v>1356420.332509635</v>
      </c>
      <c r="AJR6" t="n">
        <v>1424089.29518498</v>
      </c>
      <c r="AJS6" t="n">
        <v>1845735.902038435</v>
      </c>
      <c r="AJT6" t="n">
        <v>2189890.860099377</v>
      </c>
      <c r="AJU6" t="n">
        <v>2625673.366855661</v>
      </c>
      <c r="AJV6" t="n">
        <v>2762217.201923322</v>
      </c>
      <c r="AJW6" t="n">
        <v>2961200.91716523</v>
      </c>
      <c r="AJX6" t="n">
        <v>2860198.58858806</v>
      </c>
      <c r="AJY6" t="n">
        <v>2850261.955989109</v>
      </c>
      <c r="AJZ6" t="n">
        <v>1607609.634329215</v>
      </c>
      <c r="AKA6" t="n">
        <v>896375.3935693894</v>
      </c>
      <c r="AKB6" t="n">
        <v>499786.874055586</v>
      </c>
      <c r="AKC6" t="n">
        <v>304750.8879431873</v>
      </c>
      <c r="AKD6" t="n">
        <v>233653.0662500555</v>
      </c>
      <c r="AKE6" t="n">
        <v>196782.2073196488</v>
      </c>
      <c r="AKF6" t="n">
        <v>268948.2882731935</v>
      </c>
      <c r="AKG6" t="n">
        <v>704465.5675071033</v>
      </c>
      <c r="AKH6" t="n">
        <v>1372895.727201995</v>
      </c>
      <c r="AKI6" t="n">
        <v>1474499.104673418</v>
      </c>
      <c r="AKJ6" t="n">
        <v>1477735.216630541</v>
      </c>
      <c r="AKK6" t="n">
        <v>1254786.269638425</v>
      </c>
      <c r="AKL6" t="n">
        <v>1201748.827683526</v>
      </c>
      <c r="AKM6" t="n">
        <v>1212567.161045712</v>
      </c>
      <c r="AKN6" t="n">
        <v>1473019.060371452</v>
      </c>
      <c r="AKO6" t="n">
        <v>1315337.152696315</v>
      </c>
      <c r="AKP6" t="n">
        <v>1414270.178156994</v>
      </c>
      <c r="AKQ6" t="n">
        <v>1873366.688538992</v>
      </c>
      <c r="AKR6" t="n">
        <v>2251325.421827597</v>
      </c>
      <c r="AKS6" t="n">
        <v>2561471.829098052</v>
      </c>
      <c r="AKT6" t="n">
        <v>2722402.608522581</v>
      </c>
      <c r="AKU6" t="n">
        <v>2988605.15818937</v>
      </c>
      <c r="AKV6" t="n">
        <v>2839723.566931907</v>
      </c>
      <c r="AKW6" t="n">
        <v>2827820.081975445</v>
      </c>
      <c r="AKX6" t="n">
        <v>1665605.749903033</v>
      </c>
      <c r="AKY6" t="n">
        <v>885401.9556764294</v>
      </c>
      <c r="AKZ6" t="n">
        <v>491645.0839431572</v>
      </c>
      <c r="ALA6" t="n">
        <v>305530.3339152224</v>
      </c>
      <c r="ALB6" t="n">
        <v>238075.9798913291</v>
      </c>
      <c r="ALC6" t="n">
        <v>195577.8169591955</v>
      </c>
      <c r="ALD6" t="n">
        <v>265642.991392615</v>
      </c>
      <c r="ALE6" t="n">
        <v>702156.2924415839</v>
      </c>
      <c r="ALF6" t="n">
        <v>1367606.797918615</v>
      </c>
      <c r="ALG6" t="n">
        <v>1478346.893074912</v>
      </c>
      <c r="ALH6" t="n">
        <v>1472482.100335984</v>
      </c>
      <c r="ALI6" t="n">
        <v>1245365.495595221</v>
      </c>
      <c r="ALJ6" t="n">
        <v>1218142.419024152</v>
      </c>
      <c r="ALK6" t="n">
        <v>1227571.031125151</v>
      </c>
      <c r="ALL6" t="n">
        <v>1468858.867528036</v>
      </c>
      <c r="ALM6" t="n">
        <v>1332232.006915082</v>
      </c>
      <c r="ALN6" t="n">
        <v>1430320.50032627</v>
      </c>
      <c r="ALO6" t="n">
        <v>1850659.820267672</v>
      </c>
      <c r="ALP6" t="n">
        <v>2227646.825632751</v>
      </c>
      <c r="ALQ6" t="n">
        <v>2627248.213703295</v>
      </c>
      <c r="ALR6" t="n">
        <v>2719885.968420918</v>
      </c>
      <c r="ALS6" t="n">
        <v>2961378.799184652</v>
      </c>
      <c r="ALT6" t="n">
        <v>2863634.565431293</v>
      </c>
      <c r="ALU6" t="n">
        <v>2753300.499774609</v>
      </c>
      <c r="ALV6" t="n">
        <v>1631819.0935638</v>
      </c>
      <c r="ALW6" t="n">
        <v>904613.9820027596</v>
      </c>
      <c r="ALX6" t="n">
        <v>511289.9760037924</v>
      </c>
      <c r="ALY6" t="n">
        <v>298862.437207133</v>
      </c>
      <c r="ALZ6" t="n">
        <v>232062.2551402984</v>
      </c>
      <c r="AMA6" t="n">
        <v>199699.0846093282</v>
      </c>
      <c r="AMB6" t="n">
        <v>263685.7276106543</v>
      </c>
      <c r="AMC6" t="n">
        <v>699253.6099472763</v>
      </c>
      <c r="AMD6" t="n">
        <v>1382450.06928736</v>
      </c>
      <c r="AME6" t="n">
        <v>1461897.675197105</v>
      </c>
      <c r="AMF6" t="n">
        <v>1462560.968984262</v>
      </c>
      <c r="AMG6" t="n">
        <v>1254904.509815561</v>
      </c>
      <c r="AMH6" t="n">
        <v>1208983.577453066</v>
      </c>
      <c r="AMI6" t="n">
        <v>1215533.199607374</v>
      </c>
      <c r="AMJ6" t="n">
        <v>1487771.601427082</v>
      </c>
      <c r="AMK6" t="n">
        <v>1327463.172491315</v>
      </c>
      <c r="AML6" t="n">
        <v>1397017.696718026</v>
      </c>
      <c r="AMM6" t="n">
        <v>1847021.893397731</v>
      </c>
      <c r="AMN6" t="n">
        <v>2236853.059335948</v>
      </c>
      <c r="AMO6" t="n">
        <v>2643107.514105964</v>
      </c>
      <c r="AMP6" t="n">
        <v>2773390.752359954</v>
      </c>
      <c r="AMQ6" t="n">
        <v>2920369.618713528</v>
      </c>
      <c r="AMR6" t="n">
        <v>2823953.513370005</v>
      </c>
      <c r="AMS6" t="n">
        <v>2794443.204799031</v>
      </c>
      <c r="AMT6" t="n">
        <v>1648730.834486228</v>
      </c>
      <c r="AMU6" t="n">
        <v>900479.9158374425</v>
      </c>
      <c r="AMV6" t="n">
        <v>502947.7160259699</v>
      </c>
      <c r="AMW6" t="n">
        <v>303780.3694350196</v>
      </c>
      <c r="AMX6" t="n">
        <v>236867.9578968872</v>
      </c>
      <c r="AMY6" t="n">
        <v>197822.6771768486</v>
      </c>
      <c r="AMZ6" t="n">
        <v>264226.7720118082</v>
      </c>
      <c r="ANA6" t="n">
        <v>715739.3213182597</v>
      </c>
      <c r="ANB6" t="n">
        <v>1341797.048547513</v>
      </c>
      <c r="ANC6" t="n">
        <v>1513136.107916211</v>
      </c>
      <c r="AND6" t="n">
        <v>1453271.191796389</v>
      </c>
      <c r="ANE6" t="n">
        <v>1241158.461486654</v>
      </c>
      <c r="ANF6" t="n">
        <v>1232363.920949616</v>
      </c>
      <c r="ANG6" t="n">
        <v>1238809.781600787</v>
      </c>
      <c r="ANH6" t="n">
        <v>1471551.770847302</v>
      </c>
      <c r="ANI6" t="n">
        <v>1330142.807544056</v>
      </c>
      <c r="ANJ6" t="n">
        <v>1419321.828241325</v>
      </c>
      <c r="ANK6" t="n">
        <v>1860862.89334297</v>
      </c>
      <c r="ANL6" t="n">
        <v>2238420.817657397</v>
      </c>
      <c r="ANM6" t="n">
        <v>2646528.072128869</v>
      </c>
      <c r="ANN6" t="n">
        <v>2767598.058713355</v>
      </c>
      <c r="ANO6" t="n">
        <v>2932370.43795085</v>
      </c>
      <c r="ANP6" t="n">
        <v>2925095.919521176</v>
      </c>
      <c r="ANQ6" t="n">
        <v>2768341.863534868</v>
      </c>
      <c r="ANR6" t="n">
        <v>1619214.202963977</v>
      </c>
      <c r="ANS6" t="n">
        <v>891419.2943697266</v>
      </c>
      <c r="ANT6" t="n">
        <v>501283.6716736545</v>
      </c>
      <c r="ANU6" t="n">
        <v>309052.2689861335</v>
      </c>
      <c r="ANV6" t="n">
        <v>239598.0549337641</v>
      </c>
      <c r="ANW6" t="n">
        <v>195871.9177410288</v>
      </c>
      <c r="ANX6" t="n">
        <v>265800.1278950184</v>
      </c>
      <c r="ANY6" t="n">
        <v>712528.2194662124</v>
      </c>
      <c r="ANZ6" t="n">
        <v>1374637.565787637</v>
      </c>
      <c r="AOA6" t="n">
        <v>1473453.528072647</v>
      </c>
      <c r="AOB6" t="n">
        <v>1460353.272093852</v>
      </c>
      <c r="AOC6" t="n">
        <v>1252522.924328964</v>
      </c>
      <c r="AOD6" t="n">
        <v>1202879.82720641</v>
      </c>
      <c r="AOE6" t="n">
        <v>1256964.12174495</v>
      </c>
      <c r="AOF6" t="n">
        <v>1469935.485014294</v>
      </c>
      <c r="AOG6" t="n">
        <v>1333130.824533487</v>
      </c>
      <c r="AOH6" t="n">
        <v>1411764.058600516</v>
      </c>
      <c r="AOI6" t="n">
        <v>1876823.109657924</v>
      </c>
      <c r="AOJ6" t="n">
        <v>2229531.428163339</v>
      </c>
      <c r="AOK6" t="n">
        <v>2668844.918263844</v>
      </c>
      <c r="AOL6" t="n">
        <v>2758792.794130879</v>
      </c>
      <c r="AOM6" t="n">
        <v>2988581.372069768</v>
      </c>
      <c r="AON6" t="n">
        <v>2851902.358155673</v>
      </c>
      <c r="AOO6" t="n">
        <v>2782743.575070314</v>
      </c>
      <c r="AOP6" t="n">
        <v>1637803.739332259</v>
      </c>
      <c r="AOQ6" t="n">
        <v>875893.9505522223</v>
      </c>
      <c r="AOR6" t="n">
        <v>507165.6474230434</v>
      </c>
      <c r="AOS6" t="n">
        <v>297531.9247590586</v>
      </c>
      <c r="AOT6" t="n">
        <v>237752.1881982829</v>
      </c>
      <c r="AOU6" t="n">
        <v>199949.1034025534</v>
      </c>
      <c r="AOV6" t="n">
        <v>260473.2347117175</v>
      </c>
      <c r="AOW6" t="n">
        <v>710909.5534461079</v>
      </c>
      <c r="AOX6" t="n">
        <v>1369242.674810929</v>
      </c>
      <c r="AOY6" t="n">
        <v>1499390.91139554</v>
      </c>
      <c r="AOZ6" t="n">
        <v>1467353.97968953</v>
      </c>
      <c r="APA6" t="n">
        <v>1246144.926128617</v>
      </c>
      <c r="APB6" t="n">
        <v>1192959.568579774</v>
      </c>
      <c r="APC6" t="n">
        <v>1260473.68948841</v>
      </c>
      <c r="APD6" t="n">
        <v>1478124.839723116</v>
      </c>
      <c r="APE6" t="n">
        <v>1353162.735748517</v>
      </c>
      <c r="APF6" t="n">
        <v>1401073.106942775</v>
      </c>
      <c r="APG6" t="n">
        <v>1833147.450396992</v>
      </c>
      <c r="APH6" t="n">
        <v>2201164.438361836</v>
      </c>
      <c r="API6" t="n">
        <v>2653535.985707811</v>
      </c>
      <c r="APJ6" t="n">
        <v>2725895.573547356</v>
      </c>
      <c r="APK6" t="n">
        <v>2933189.495661645</v>
      </c>
      <c r="APL6" t="n">
        <v>2874380.92955916</v>
      </c>
      <c r="APM6" t="n">
        <v>2773777.217237999</v>
      </c>
      <c r="APN6" t="n">
        <v>1625291.717415885</v>
      </c>
      <c r="APO6" t="n">
        <v>888095.4286781233</v>
      </c>
      <c r="APP6" t="n">
        <v>500605.9529128295</v>
      </c>
      <c r="APQ6" t="n">
        <v>305926.8782734454</v>
      </c>
      <c r="APR6" t="n">
        <v>237788.7884543132</v>
      </c>
      <c r="APS6" t="n">
        <v>194185.3902713396</v>
      </c>
      <c r="APT6" t="n">
        <v>273878.4674477339</v>
      </c>
      <c r="APU6" t="n">
        <v>704859.9998374458</v>
      </c>
      <c r="APV6" t="n">
        <v>1372819.310829988</v>
      </c>
      <c r="APW6" t="n">
        <v>1487377.130860159</v>
      </c>
      <c r="APX6" t="n">
        <v>1466028.870283536</v>
      </c>
      <c r="APY6" t="n">
        <v>1245693.271161135</v>
      </c>
      <c r="APZ6" t="n">
        <v>1193981.091976624</v>
      </c>
      <c r="AQA6" t="n">
        <v>1240595.77003647</v>
      </c>
      <c r="AQB6" t="n">
        <v>1490996.456285652</v>
      </c>
      <c r="AQC6" t="n">
        <v>1340199.681625557</v>
      </c>
      <c r="AQD6" t="n">
        <v>1409075.213517056</v>
      </c>
      <c r="AQE6" t="n">
        <v>1841547.861462592</v>
      </c>
      <c r="AQF6" t="n">
        <v>2199217.922030367</v>
      </c>
      <c r="AQG6" t="n">
        <v>2659504.982952228</v>
      </c>
      <c r="AQH6" t="n">
        <v>2789121.65305247</v>
      </c>
      <c r="AQI6" t="n">
        <v>2919235.440233495</v>
      </c>
      <c r="AQJ6" t="n">
        <v>2816895.537579591</v>
      </c>
      <c r="AQK6" t="n">
        <v>2815613.991036973</v>
      </c>
      <c r="AQL6" t="n">
        <v>1637532.481390392</v>
      </c>
      <c r="AQM6" t="n">
        <v>899975.2149691629</v>
      </c>
      <c r="AQN6" t="n">
        <v>509316.2973247874</v>
      </c>
      <c r="AQO6" t="n">
        <v>303351.8629281509</v>
      </c>
      <c r="AQP6" t="n">
        <v>239036.0335869748</v>
      </c>
      <c r="AQQ6" t="n">
        <v>194664.8209979373</v>
      </c>
      <c r="AQR6" t="n">
        <v>270148.9219810342</v>
      </c>
      <c r="AQS6" t="n">
        <v>720676.8451891998</v>
      </c>
      <c r="AQT6" t="n">
        <v>1377399.281511271</v>
      </c>
      <c r="AQU6" t="n">
        <v>1454661.044321082</v>
      </c>
      <c r="AQV6" t="n">
        <v>1447291.574102123</v>
      </c>
      <c r="AQW6" t="n">
        <v>1243878.153307015</v>
      </c>
      <c r="AQX6" t="n">
        <v>1204449.712143346</v>
      </c>
      <c r="AQY6" t="n">
        <v>1218338.332767509</v>
      </c>
      <c r="AQZ6" t="n">
        <v>1456185.61250071</v>
      </c>
      <c r="ARA6" t="n">
        <v>1312977.226911541</v>
      </c>
      <c r="ARB6" t="n">
        <v>1421410.31562513</v>
      </c>
      <c r="ARC6" t="n">
        <v>1858659.322537824</v>
      </c>
      <c r="ARD6" t="n">
        <v>2219556.471654146</v>
      </c>
      <c r="ARE6" t="n">
        <v>2620728.036747552</v>
      </c>
      <c r="ARF6" t="n">
        <v>2786069.076604506</v>
      </c>
      <c r="ARG6" t="n">
        <v>2918680.703161851</v>
      </c>
      <c r="ARH6" t="n">
        <v>2879182.114034631</v>
      </c>
      <c r="ARI6" t="n">
        <v>2775423.663719667</v>
      </c>
      <c r="ARJ6" t="n">
        <v>1631838.744744103</v>
      </c>
      <c r="ARK6" t="n">
        <v>869764.8593077912</v>
      </c>
      <c r="ARL6" t="n">
        <v>513795.9863780531</v>
      </c>
      <c r="ARM6" t="n">
        <v>307154.0857674642</v>
      </c>
      <c r="ARN6" t="n">
        <v>237900.2338545263</v>
      </c>
      <c r="ARO6" t="n">
        <v>196068.833208629</v>
      </c>
      <c r="ARP6" t="n">
        <v>260492.9682123132</v>
      </c>
      <c r="ARQ6" t="n">
        <v>712725.7581461328</v>
      </c>
      <c r="ARR6" t="n">
        <v>1401455.464681404</v>
      </c>
      <c r="ARS6" t="n">
        <v>1505185.899327952</v>
      </c>
      <c r="ART6" t="n">
        <v>1462109.21297452</v>
      </c>
      <c r="ARU6" t="n">
        <v>1258434.927123385</v>
      </c>
      <c r="ARV6" t="n">
        <v>1218547.343103528</v>
      </c>
      <c r="ARW6" t="n">
        <v>1247399.25329788</v>
      </c>
      <c r="ARX6" t="n">
        <v>1462079.031188345</v>
      </c>
      <c r="ARY6" t="n">
        <v>1340844.850050544</v>
      </c>
      <c r="ARZ6" t="n">
        <v>1411253.28117221</v>
      </c>
      <c r="ASA6" t="n">
        <v>1863277.555264517</v>
      </c>
      <c r="ASB6" t="n">
        <v>2228381.884045798</v>
      </c>
      <c r="ASC6" t="n">
        <v>2606228.497075155</v>
      </c>
      <c r="ASD6" t="n">
        <v>2786870.265197095</v>
      </c>
      <c r="ASE6" t="n">
        <v>2929034.990858726</v>
      </c>
      <c r="ASF6" t="n">
        <v>2921134.970152151</v>
      </c>
      <c r="ASG6" t="n">
        <v>2811407.207553873</v>
      </c>
      <c r="ASH6" t="n">
        <v>1633862.633100102</v>
      </c>
      <c r="ASI6" t="n">
        <v>881376.7113559104</v>
      </c>
      <c r="ASJ6" t="n">
        <v>493035.0592144325</v>
      </c>
      <c r="ASK6" t="n">
        <v>303466.1266673057</v>
      </c>
      <c r="ASL6" t="n">
        <v>233271.7621538183</v>
      </c>
      <c r="ASM6" t="n">
        <v>190297.8680733717</v>
      </c>
      <c r="ASN6" t="n">
        <v>262322.8063139571</v>
      </c>
      <c r="ASO6" t="n">
        <v>706959.4372997475</v>
      </c>
      <c r="ASP6" t="n">
        <v>1359896.526075941</v>
      </c>
      <c r="ASQ6" t="n">
        <v>1506943.331028662</v>
      </c>
      <c r="ASR6" t="n">
        <v>1447023.761713366</v>
      </c>
      <c r="ASS6" t="n">
        <v>1234541.103511192</v>
      </c>
      <c r="AST6" t="n">
        <v>1181132.755499005</v>
      </c>
      <c r="ASU6" t="n">
        <v>1232739.625517684</v>
      </c>
      <c r="ASV6" t="n">
        <v>1472851.525380502</v>
      </c>
      <c r="ASW6" t="n">
        <v>1324012.458880705</v>
      </c>
      <c r="ASX6" t="n">
        <v>1408466.491072383</v>
      </c>
      <c r="ASY6" t="n">
        <v>1869378.371744872</v>
      </c>
      <c r="ASZ6" t="n">
        <v>2221444.645663315</v>
      </c>
      <c r="ATA6" t="n">
        <v>2615126.184838825</v>
      </c>
      <c r="ATB6" t="n">
        <v>2704710.748282401</v>
      </c>
      <c r="ATC6" t="n">
        <v>3013394.056713739</v>
      </c>
      <c r="ATD6" t="n">
        <v>2868789.825187145</v>
      </c>
      <c r="ATE6" t="n">
        <v>2755870.819965763</v>
      </c>
      <c r="ATF6" t="n">
        <v>1656692.488770896</v>
      </c>
      <c r="ATG6" t="n">
        <v>890217.6273446751</v>
      </c>
      <c r="ATH6" t="n">
        <v>506334.2104964964</v>
      </c>
      <c r="ATI6" t="n">
        <v>303591.6883719769</v>
      </c>
      <c r="ATJ6" t="n">
        <v>235323.9561295225</v>
      </c>
      <c r="ATK6" t="n">
        <v>197614.3154575766</v>
      </c>
      <c r="ATL6" t="n">
        <v>258829.0548487598</v>
      </c>
      <c r="ATM6" t="n">
        <v>706528.1914890865</v>
      </c>
      <c r="ATN6" t="n">
        <v>1390935.199865954</v>
      </c>
      <c r="ATO6" t="n">
        <v>1498892.07326098</v>
      </c>
      <c r="ATP6" t="n">
        <v>1490337.212808615</v>
      </c>
      <c r="ATQ6" t="n">
        <v>1224437.169436758</v>
      </c>
      <c r="ATR6" t="n">
        <v>1218625.134131823</v>
      </c>
      <c r="ATS6" t="n">
        <v>1239508.120091866</v>
      </c>
      <c r="ATT6" t="n">
        <v>1492035.620214817</v>
      </c>
      <c r="ATU6" t="n">
        <v>1315382.263156938</v>
      </c>
      <c r="ATV6" t="n">
        <v>1427925.136007385</v>
      </c>
      <c r="ATW6" t="n">
        <v>1870213.385998642</v>
      </c>
      <c r="ATX6" t="n">
        <v>2229350.897343326</v>
      </c>
      <c r="ATY6" t="n">
        <v>2626488.877233468</v>
      </c>
      <c r="ATZ6" t="n">
        <v>2835281.161884191</v>
      </c>
      <c r="AUA6" t="n">
        <v>2950984.358928955</v>
      </c>
      <c r="AUB6" t="n">
        <v>2861817.728319404</v>
      </c>
      <c r="AUC6" t="n">
        <v>2756067.97111155</v>
      </c>
      <c r="AUD6" t="n">
        <v>1617597.948336662</v>
      </c>
      <c r="AUE6" t="n">
        <v>899036.4033924988</v>
      </c>
      <c r="AUF6" t="n">
        <v>497022.9753109492</v>
      </c>
      <c r="AUG6" t="n">
        <v>304910.4418681483</v>
      </c>
      <c r="AUH6" t="n">
        <v>231170.261684306</v>
      </c>
      <c r="AUI6" t="n">
        <v>196637.5179348094</v>
      </c>
      <c r="AUJ6" t="n">
        <v>264045.1660908125</v>
      </c>
      <c r="AUK6" t="n">
        <v>709192.5641623187</v>
      </c>
      <c r="AUL6" t="n">
        <v>1385128.198199641</v>
      </c>
      <c r="AUM6" t="n">
        <v>1511954.815990321</v>
      </c>
      <c r="AUN6" t="n">
        <v>1472920.607598365</v>
      </c>
      <c r="AUO6" t="n">
        <v>1273465.522396275</v>
      </c>
      <c r="AUP6" t="n">
        <v>1202216.74596498</v>
      </c>
      <c r="AUQ6" t="n">
        <v>1209327.694512741</v>
      </c>
      <c r="AUR6" t="n">
        <v>1467239.807251333</v>
      </c>
      <c r="AUS6" t="n">
        <v>1342507.974084933</v>
      </c>
      <c r="AUT6" t="n">
        <v>1418169.356630177</v>
      </c>
      <c r="AUU6" t="n">
        <v>1884264.683936517</v>
      </c>
      <c r="AUV6" t="n">
        <v>2191744.498757523</v>
      </c>
      <c r="AUW6" t="n">
        <v>2609875.170783404</v>
      </c>
      <c r="AUX6" t="n">
        <v>2744625.825589758</v>
      </c>
      <c r="AUY6" t="n">
        <v>2939901.539366088</v>
      </c>
      <c r="AUZ6" t="n">
        <v>2895469.0895632</v>
      </c>
      <c r="AVA6" t="n">
        <v>2799712.17750801</v>
      </c>
      <c r="AVB6" t="n">
        <v>1644352.378472943</v>
      </c>
      <c r="AVC6" t="n">
        <v>901273.2824986526</v>
      </c>
      <c r="AVD6" t="n">
        <v>498711.6276372003</v>
      </c>
      <c r="AVE6" t="n">
        <v>306209.011434362</v>
      </c>
      <c r="AVF6" t="n">
        <v>239883.8334373867</v>
      </c>
      <c r="AVG6" t="n">
        <v>195833.7877362615</v>
      </c>
      <c r="AVH6" t="n">
        <v>262851.1391106445</v>
      </c>
      <c r="AVI6" t="n">
        <v>711146.0182083164</v>
      </c>
      <c r="AVJ6" t="n">
        <v>1368906.966875476</v>
      </c>
      <c r="AVK6" t="n">
        <v>1482794.853398775</v>
      </c>
      <c r="AVL6" t="n">
        <v>1478087.335234134</v>
      </c>
      <c r="AVM6" t="n">
        <v>1254143.557454119</v>
      </c>
      <c r="AVN6" t="n">
        <v>1220484.871966933</v>
      </c>
      <c r="AVO6" t="n">
        <v>1231725.80354222</v>
      </c>
      <c r="AVP6" t="n">
        <v>1493458.217531085</v>
      </c>
      <c r="AVQ6" t="n">
        <v>1344337.10486396</v>
      </c>
      <c r="AVR6" t="n">
        <v>1419434.452890223</v>
      </c>
      <c r="AVS6" t="n">
        <v>1867305.133433758</v>
      </c>
      <c r="AVT6" t="n">
        <v>2282888.990615575</v>
      </c>
      <c r="AVU6" t="n">
        <v>2612181.930924143</v>
      </c>
      <c r="AVV6" t="n">
        <v>2713637.018447665</v>
      </c>
      <c r="AVW6" t="n">
        <v>2922286.190226354</v>
      </c>
      <c r="AVX6" t="n">
        <v>2790641.216662752</v>
      </c>
      <c r="AVY6" t="n">
        <v>2741637.253360427</v>
      </c>
      <c r="AVZ6" t="n">
        <v>1638865.2234064</v>
      </c>
      <c r="AWA6" t="n">
        <v>904128.9866587489</v>
      </c>
      <c r="AWB6" t="n">
        <v>499152.2354334802</v>
      </c>
      <c r="AWC6" t="n">
        <v>303977.8038137637</v>
      </c>
      <c r="AWD6" t="n">
        <v>233988.6591383227</v>
      </c>
      <c r="AWE6" t="n">
        <v>194866.0507343127</v>
      </c>
      <c r="AWF6" t="n">
        <v>269330.6671043322</v>
      </c>
      <c r="AWG6" t="n">
        <v>713114.137118521</v>
      </c>
      <c r="AWH6" t="n">
        <v>1365453.27561681</v>
      </c>
      <c r="AWI6" t="n">
        <v>1524021.052042629</v>
      </c>
      <c r="AWJ6" t="n">
        <v>1466773.513308707</v>
      </c>
      <c r="AWK6" t="n">
        <v>1203411.99980859</v>
      </c>
      <c r="AWL6" t="n">
        <v>1204942.129245158</v>
      </c>
      <c r="AWM6" t="n">
        <v>1231843.082902421</v>
      </c>
      <c r="AWN6" t="n">
        <v>1481940.823520511</v>
      </c>
      <c r="AWO6" t="n">
        <v>1326360.922296776</v>
      </c>
      <c r="AWP6" t="n">
        <v>1411183.263581123</v>
      </c>
      <c r="AWQ6" t="n">
        <v>1813883.424559072</v>
      </c>
      <c r="AWR6" t="n">
        <v>2199173.475855741</v>
      </c>
      <c r="AWS6" t="n">
        <v>2618430.76782536</v>
      </c>
      <c r="AWT6" t="n">
        <v>2779330.078106727</v>
      </c>
      <c r="AWU6" t="n">
        <v>2946552.515527149</v>
      </c>
      <c r="AWV6" t="n">
        <v>2862739.789914777</v>
      </c>
      <c r="AWW6" t="n">
        <v>2778814.366885405</v>
      </c>
      <c r="AWX6" t="n">
        <v>1614616.687104877</v>
      </c>
      <c r="AWY6" t="n">
        <v>894837.1133874145</v>
      </c>
      <c r="AWZ6" t="n">
        <v>513860.670861235</v>
      </c>
      <c r="AXA6" t="n">
        <v>302435.334951508</v>
      </c>
      <c r="AXB6" t="n">
        <v>240056.8611122287</v>
      </c>
      <c r="AXC6" t="n">
        <v>196375.618393667</v>
      </c>
      <c r="AXD6" t="n">
        <v>261430.9209006758</v>
      </c>
      <c r="AXE6" t="n">
        <v>718246.2072169574</v>
      </c>
      <c r="AXF6" t="n">
        <v>1362913.439561953</v>
      </c>
      <c r="AXG6" t="n">
        <v>1505780.069485692</v>
      </c>
      <c r="AXH6" t="n">
        <v>1451858.266526963</v>
      </c>
      <c r="AXI6" t="n">
        <v>1224643.083122657</v>
      </c>
      <c r="AXJ6" t="n">
        <v>1213662.946314122</v>
      </c>
      <c r="AXK6" t="n">
        <v>1234391.726960825</v>
      </c>
      <c r="AXL6" t="n">
        <v>1468516.07615879</v>
      </c>
      <c r="AXM6" t="n">
        <v>1333027.745757368</v>
      </c>
      <c r="AXN6" t="n">
        <v>1400529.623462205</v>
      </c>
      <c r="AXO6" t="n">
        <v>1861903.783672201</v>
      </c>
      <c r="AXP6" t="n">
        <v>2228027.071517241</v>
      </c>
      <c r="AXQ6" t="n">
        <v>2648907.777218468</v>
      </c>
      <c r="AXR6" t="n">
        <v>2725885.537484398</v>
      </c>
      <c r="AXS6" t="n">
        <v>2942429.37566689</v>
      </c>
      <c r="AXT6" t="n">
        <v>2816533.542818334</v>
      </c>
      <c r="AXU6" t="n">
        <v>2789643.343905381</v>
      </c>
      <c r="AXV6" t="n">
        <v>1653928.4781963</v>
      </c>
      <c r="AXW6" t="n">
        <v>895497.6502537503</v>
      </c>
      <c r="AXX6" t="n">
        <v>502993.8157889271</v>
      </c>
      <c r="AXY6" t="n">
        <v>298188.7674031527</v>
      </c>
      <c r="AXZ6" t="n">
        <v>235038.0788495498</v>
      </c>
      <c r="AYA6" t="n">
        <v>191538.1893728818</v>
      </c>
      <c r="AYB6" t="n">
        <v>261468.6561857026</v>
      </c>
      <c r="AYC6" t="n">
        <v>713550.4913841443</v>
      </c>
      <c r="AYD6" t="n">
        <v>1381922.14003236</v>
      </c>
      <c r="AYE6" t="n">
        <v>1511550.122758285</v>
      </c>
      <c r="AYF6" t="n">
        <v>1456268.773679799</v>
      </c>
      <c r="AYG6" t="n">
        <v>1234588.548582141</v>
      </c>
      <c r="AYH6" t="n">
        <v>1194496.225517333</v>
      </c>
      <c r="AYI6" t="n">
        <v>1245931.828376001</v>
      </c>
      <c r="AYJ6" t="n">
        <v>1469216.205337169</v>
      </c>
      <c r="AYK6" t="n">
        <v>1338793.224195738</v>
      </c>
      <c r="AYL6" t="n">
        <v>1389067.9719454</v>
      </c>
      <c r="AYM6" t="n">
        <v>1838210.824399821</v>
      </c>
      <c r="AYN6" t="n">
        <v>2234878.083248477</v>
      </c>
      <c r="AYO6" t="n">
        <v>2649388.998911167</v>
      </c>
      <c r="AYP6" t="n">
        <v>2744989.487939712</v>
      </c>
      <c r="AYQ6" t="n">
        <v>2983880.086292393</v>
      </c>
      <c r="AYR6" t="n">
        <v>2823029.814361019</v>
      </c>
      <c r="AYS6" t="n">
        <v>2803831.36861192</v>
      </c>
      <c r="AYT6" t="n">
        <v>1608757.91861313</v>
      </c>
      <c r="AYU6" t="n">
        <v>905188.5521194773</v>
      </c>
      <c r="AYV6" t="n">
        <v>499378.8257520269</v>
      </c>
      <c r="AYW6" t="n">
        <v>305047.2087634922</v>
      </c>
      <c r="AYX6" t="n">
        <v>233870.1449314933</v>
      </c>
      <c r="AYY6" t="n">
        <v>198509.4736823505</v>
      </c>
      <c r="AYZ6" t="n">
        <v>263580.4057668825</v>
      </c>
      <c r="AZA6" t="n">
        <v>707688.6995487206</v>
      </c>
      <c r="AZB6" t="n">
        <v>1360533.171829425</v>
      </c>
      <c r="AZC6" t="n">
        <v>1520168.285394956</v>
      </c>
      <c r="AZD6" t="n">
        <v>1476048.360411703</v>
      </c>
      <c r="AZE6" t="n">
        <v>1266327.307532752</v>
      </c>
      <c r="AZF6" t="n">
        <v>1193648.508140906</v>
      </c>
      <c r="AZG6" t="n">
        <v>1229321.159534672</v>
      </c>
      <c r="AZH6" t="n">
        <v>1460929.401622125</v>
      </c>
      <c r="AZI6" t="n">
        <v>1346887.855842851</v>
      </c>
      <c r="AZJ6" t="n">
        <v>1395167.039162514</v>
      </c>
      <c r="AZK6" t="n">
        <v>1844691.850248222</v>
      </c>
      <c r="AZL6" t="n">
        <v>2235441.353553154</v>
      </c>
      <c r="AZM6" t="n">
        <v>2577094.536932881</v>
      </c>
      <c r="AZN6" t="n">
        <v>2775724.714442409</v>
      </c>
      <c r="AZO6" t="n">
        <v>2996437.660290663</v>
      </c>
      <c r="AZP6" t="n">
        <v>2848502.446389749</v>
      </c>
      <c r="AZQ6" t="n">
        <v>2804839.714403478</v>
      </c>
      <c r="AZR6" t="n">
        <v>1625185.848253109</v>
      </c>
      <c r="AZS6" t="n">
        <v>890532.9947878032</v>
      </c>
      <c r="AZT6" t="n">
        <v>498989.6862603718</v>
      </c>
      <c r="AZU6" t="n">
        <v>307020.9901125708</v>
      </c>
      <c r="AZV6" t="n">
        <v>237709.2989758871</v>
      </c>
      <c r="AZW6" t="n">
        <v>194961.0516764444</v>
      </c>
      <c r="AZX6" t="n">
        <v>265183.4773563795</v>
      </c>
      <c r="AZY6" t="n">
        <v>714902.2987984156</v>
      </c>
      <c r="AZZ6" t="n">
        <v>1349631.503431686</v>
      </c>
      <c r="BAA6" t="n">
        <v>1502546.741007897</v>
      </c>
      <c r="BAB6" t="n">
        <v>1491279.367104872</v>
      </c>
      <c r="BAC6" t="n">
        <v>1244018.05244484</v>
      </c>
      <c r="BAD6" t="n">
        <v>1217467.325129002</v>
      </c>
      <c r="BAE6" t="n">
        <v>1243407.467260189</v>
      </c>
      <c r="BAF6" t="n">
        <v>1469467.632154756</v>
      </c>
      <c r="BAG6" t="n">
        <v>1346978.365562546</v>
      </c>
      <c r="BAH6" t="n">
        <v>1443329.558398816</v>
      </c>
      <c r="BAI6" t="n">
        <v>1871753.162146768</v>
      </c>
      <c r="BAJ6" t="n">
        <v>2205042.815818025</v>
      </c>
      <c r="BAK6" t="n">
        <v>2626241.791555606</v>
      </c>
      <c r="BAL6" t="n">
        <v>2737058.262176901</v>
      </c>
      <c r="BAM6" t="n">
        <v>2933796.305676762</v>
      </c>
      <c r="BAN6" t="n">
        <v>2871737.755560966</v>
      </c>
      <c r="BAO6" t="n">
        <v>2732344.313886364</v>
      </c>
      <c r="BAP6" t="n">
        <v>1625031.280628188</v>
      </c>
      <c r="BAQ6" t="n">
        <v>869646.2559289186</v>
      </c>
      <c r="BAR6" t="n">
        <v>503490.3105128158</v>
      </c>
      <c r="BAS6" t="n">
        <v>298082.2034201666</v>
      </c>
      <c r="BAT6" t="n">
        <v>239371.340185999</v>
      </c>
      <c r="BAU6" t="n">
        <v>196681.1460867493</v>
      </c>
      <c r="BAV6" t="n">
        <v>261543.9524049864</v>
      </c>
      <c r="BAW6" t="n">
        <v>716893.4914433225</v>
      </c>
      <c r="BAX6" t="n">
        <v>1375645.839395138</v>
      </c>
      <c r="BAY6" t="n">
        <v>1491414.723554443</v>
      </c>
      <c r="BAZ6" t="n">
        <v>1460313.457364249</v>
      </c>
      <c r="BBA6" t="n">
        <v>1247307.315673289</v>
      </c>
      <c r="BBB6" t="n">
        <v>1189227.088657527</v>
      </c>
      <c r="BBC6" t="n">
        <v>1225433.742663433</v>
      </c>
      <c r="BBD6" t="n">
        <v>1487068.325307628</v>
      </c>
      <c r="BBE6" t="n">
        <v>1335836.603050358</v>
      </c>
      <c r="BBF6" t="n">
        <v>1421483.671968557</v>
      </c>
      <c r="BBG6" t="n">
        <v>1861445.907422887</v>
      </c>
      <c r="BBH6" t="n">
        <v>2245581.622400765</v>
      </c>
      <c r="BBI6" t="n">
        <v>2622870.858193948</v>
      </c>
      <c r="BBJ6" t="n">
        <v>2789064.113405883</v>
      </c>
      <c r="BBK6" t="n">
        <v>2969932.030576642</v>
      </c>
      <c r="BBL6" t="n">
        <v>2845843.080061035</v>
      </c>
      <c r="BBM6" t="n">
        <v>2749911.022570127</v>
      </c>
      <c r="BBN6" t="n">
        <v>1629420.937611184</v>
      </c>
      <c r="BBO6" t="n">
        <v>678512.6479823923</v>
      </c>
      <c r="BBP6" t="n">
        <v>427344.115626202</v>
      </c>
      <c r="BBQ6" t="n">
        <v>277027.4828660081</v>
      </c>
      <c r="BBR6" t="n">
        <v>179028.7767219599</v>
      </c>
      <c r="BBS6" t="n">
        <v>164930.6921184811</v>
      </c>
      <c r="BBT6" t="n">
        <v>232651.8638638087</v>
      </c>
      <c r="BBU6" t="n">
        <v>685231.0498250985</v>
      </c>
      <c r="BBV6" t="n">
        <v>1400108.216531883</v>
      </c>
      <c r="BBW6" t="n">
        <v>1427032.348928189</v>
      </c>
      <c r="BBX6" t="n">
        <v>1266822.269739967</v>
      </c>
      <c r="BBY6" t="n">
        <v>1136744.892911803</v>
      </c>
      <c r="BBZ6" t="n">
        <v>1068326.917329845</v>
      </c>
      <c r="BCA6" t="n">
        <v>1199607.95301559</v>
      </c>
      <c r="BCB6" t="n">
        <v>1299909.812173162</v>
      </c>
      <c r="BCC6" t="n">
        <v>1216745.348155781</v>
      </c>
      <c r="BCD6" t="n">
        <v>1306296.366868831</v>
      </c>
      <c r="BCE6" t="n">
        <v>1739825.966398501</v>
      </c>
      <c r="BCF6" t="n">
        <v>2042297.603780791</v>
      </c>
      <c r="BCG6" t="n">
        <v>2477655.980041754</v>
      </c>
      <c r="BCH6" t="n">
        <v>2544213.874352024</v>
      </c>
      <c r="BCI6" t="n">
        <v>2760034.756643295</v>
      </c>
      <c r="BCJ6" t="n">
        <v>2781288.217964606</v>
      </c>
      <c r="BCK6" t="n">
        <v>2615182.463252133</v>
      </c>
      <c r="BCL6" t="n">
        <v>1317471.735474676</v>
      </c>
      <c r="BCM6" t="n">
        <v>671212.2619555665</v>
      </c>
      <c r="BCN6" t="n">
        <v>417173.1046649228</v>
      </c>
      <c r="BCO6" t="n">
        <v>277959.3424221704</v>
      </c>
      <c r="BCP6" t="n">
        <v>181729.9050243634</v>
      </c>
      <c r="BCQ6" t="n">
        <v>162414.5169986291</v>
      </c>
      <c r="BCR6" t="n">
        <v>224828.7661125993</v>
      </c>
      <c r="BCS6" t="n">
        <v>693559.8557339207</v>
      </c>
      <c r="BCT6" t="n">
        <v>1412499.533775912</v>
      </c>
      <c r="BCU6" t="n">
        <v>1391545.150816002</v>
      </c>
      <c r="BCV6" t="n">
        <v>1284432.636206926</v>
      </c>
      <c r="BCW6" t="n">
        <v>1148097.540447985</v>
      </c>
      <c r="BCX6" t="n">
        <v>1072644.626277222</v>
      </c>
      <c r="BCY6" t="n">
        <v>1186307.651656418</v>
      </c>
      <c r="BCZ6" t="n">
        <v>1281051.265268167</v>
      </c>
      <c r="BDA6" t="n">
        <v>1206147.541161386</v>
      </c>
      <c r="BDB6" t="n">
        <v>1316342.18319594</v>
      </c>
      <c r="BDC6" t="n">
        <v>1745068.346876342</v>
      </c>
      <c r="BDD6" t="n">
        <v>2085166.00289007</v>
      </c>
      <c r="BDE6" t="n">
        <v>2443832.385655392</v>
      </c>
      <c r="BDF6" t="n">
        <v>2514921.305881186</v>
      </c>
      <c r="BDG6" t="n">
        <v>2792658.985638956</v>
      </c>
      <c r="BDH6" t="n">
        <v>2781705.078974026</v>
      </c>
      <c r="BDI6" t="n">
        <v>2590050.701322368</v>
      </c>
      <c r="BDJ6" t="n">
        <v>1304921.379877072</v>
      </c>
      <c r="BDK6" t="n">
        <v>692071.1305725772</v>
      </c>
      <c r="BDL6" t="n">
        <v>425979.2305127512</v>
      </c>
      <c r="BDM6" t="n">
        <v>274952.5153362932</v>
      </c>
      <c r="BDN6" t="n">
        <v>183072.2794825455</v>
      </c>
      <c r="BDO6" t="n">
        <v>163051.0707924154</v>
      </c>
      <c r="BDP6" t="n">
        <v>233840.751864511</v>
      </c>
      <c r="BDQ6" t="n">
        <v>694512.3557720857</v>
      </c>
      <c r="BDR6" t="n">
        <v>1387954.530782038</v>
      </c>
      <c r="BDS6" t="n">
        <v>1375912.669165083</v>
      </c>
      <c r="BDT6" t="n">
        <v>1342428.133961327</v>
      </c>
      <c r="BDU6" t="n">
        <v>1171194.278041107</v>
      </c>
      <c r="BDV6" t="n">
        <v>1069664.653493271</v>
      </c>
      <c r="BDW6" t="n">
        <v>1188722.521945672</v>
      </c>
      <c r="BDX6" t="n">
        <v>1311976.96101863</v>
      </c>
      <c r="BDY6" t="n">
        <v>1222601.081466973</v>
      </c>
      <c r="BDZ6" t="n">
        <v>1334369.626022437</v>
      </c>
      <c r="BEA6" t="n">
        <v>1720700.217640872</v>
      </c>
      <c r="BEB6" t="n">
        <v>2059941.644718614</v>
      </c>
      <c r="BEC6" t="n">
        <v>2428700.355366486</v>
      </c>
      <c r="BED6" t="n">
        <v>2549593.059575696</v>
      </c>
      <c r="BEE6" t="n">
        <v>2801414.030030091</v>
      </c>
      <c r="BEF6" t="n">
        <v>2751553.537753871</v>
      </c>
      <c r="BEG6" t="n">
        <v>2565020.114582985</v>
      </c>
      <c r="BEH6" t="n">
        <v>1326058.054577371</v>
      </c>
      <c r="BEI6" t="n">
        <v>680992.9684056331</v>
      </c>
      <c r="BEJ6" t="n">
        <v>424211.82771353</v>
      </c>
      <c r="BEK6" t="n">
        <v>277103.7072579867</v>
      </c>
      <c r="BEL6" t="n">
        <v>183080.4048376428</v>
      </c>
      <c r="BEM6" t="n">
        <v>162839.5775463301</v>
      </c>
      <c r="BEN6" t="n">
        <v>230182.0612077864</v>
      </c>
      <c r="BEO6" t="n">
        <v>693848.3338826123</v>
      </c>
      <c r="BEP6" t="n">
        <v>1407853.250847444</v>
      </c>
      <c r="BEQ6" t="n">
        <v>1402974.059095686</v>
      </c>
      <c r="BER6" t="n">
        <v>1315185.199273101</v>
      </c>
      <c r="BES6" t="n">
        <v>1141093.184673891</v>
      </c>
      <c r="BET6" t="n">
        <v>1060723.567125458</v>
      </c>
      <c r="BEU6" t="n">
        <v>1188195.303057761</v>
      </c>
      <c r="BEV6" t="n">
        <v>1304074.367121774</v>
      </c>
      <c r="BEW6" t="n">
        <v>1193416.507516609</v>
      </c>
      <c r="BEX6" t="n">
        <v>1290810.084401791</v>
      </c>
      <c r="BEY6" t="n">
        <v>1716113.540634235</v>
      </c>
      <c r="BEZ6" t="n">
        <v>2053397.706969469</v>
      </c>
      <c r="BFA6" t="n">
        <v>2502610.92768777</v>
      </c>
      <c r="BFB6" t="n">
        <v>2589018.734479587</v>
      </c>
      <c r="BFC6" t="n">
        <v>2780484.289840863</v>
      </c>
      <c r="BFD6" t="n">
        <v>2751769.328099082</v>
      </c>
      <c r="BFE6" t="n">
        <v>2591908.905642834</v>
      </c>
      <c r="BFF6" t="n">
        <v>1318419.507693607</v>
      </c>
      <c r="BFG6" t="n">
        <v>678454.193708033</v>
      </c>
      <c r="BFH6" t="n">
        <v>415497.1895894552</v>
      </c>
      <c r="BFI6" t="n">
        <v>278403.6236190685</v>
      </c>
      <c r="BFJ6" t="n">
        <v>180045.4907695699</v>
      </c>
      <c r="BFK6" t="n">
        <v>159763.8542335877</v>
      </c>
      <c r="BFL6" t="n">
        <v>231590.5402657893</v>
      </c>
      <c r="BFM6" t="n">
        <v>688860.5866105576</v>
      </c>
      <c r="BFN6" t="n">
        <v>1418258.175783536</v>
      </c>
      <c r="BFO6" t="n">
        <v>1378279.07643478</v>
      </c>
      <c r="BFP6" t="n">
        <v>1291145.710166112</v>
      </c>
      <c r="BFQ6" t="n">
        <v>1150976.965192954</v>
      </c>
      <c r="BFR6" t="n">
        <v>1057964.344335003</v>
      </c>
      <c r="BFS6" t="n">
        <v>1172686.545032656</v>
      </c>
      <c r="BFT6" t="n">
        <v>1309363.727934726</v>
      </c>
      <c r="BFU6" t="n">
        <v>1185878.779572732</v>
      </c>
      <c r="BFV6" t="n">
        <v>1319903.479578928</v>
      </c>
      <c r="BFW6" t="n">
        <v>1722024.068091598</v>
      </c>
      <c r="BFX6" t="n">
        <v>2075319.485997093</v>
      </c>
      <c r="BFY6" t="n">
        <v>2456357.684871371</v>
      </c>
      <c r="BFZ6" t="n">
        <v>2605875.250192722</v>
      </c>
      <c r="BGA6" t="n">
        <v>2815863.709820047</v>
      </c>
      <c r="BGB6" t="n">
        <v>2732010.442621069</v>
      </c>
      <c r="BGC6" t="n">
        <v>2535614.455186939</v>
      </c>
      <c r="BGD6" t="n">
        <v>1328922.410701692</v>
      </c>
      <c r="BGE6" t="n">
        <v>670962.7587527548</v>
      </c>
      <c r="BGF6" t="n">
        <v>424990.9107322642</v>
      </c>
      <c r="BGG6" t="n">
        <v>276219.9792599171</v>
      </c>
      <c r="BGH6" t="n">
        <v>179816.2465695234</v>
      </c>
      <c r="BGI6" t="n">
        <v>163429.4579453332</v>
      </c>
      <c r="BGJ6" t="n">
        <v>233767.749323801</v>
      </c>
      <c r="BGK6" t="n">
        <v>688819.1641206314</v>
      </c>
      <c r="BGL6" t="n">
        <v>1411145.683324407</v>
      </c>
      <c r="BGM6" t="n">
        <v>1394514.894190161</v>
      </c>
      <c r="BGN6" t="n">
        <v>1299901.301877551</v>
      </c>
      <c r="BGO6" t="n">
        <v>1132352.17223944</v>
      </c>
      <c r="BGP6" t="n">
        <v>1054338.607982959</v>
      </c>
      <c r="BGQ6" t="n">
        <v>1190407.569377966</v>
      </c>
      <c r="BGR6" t="n">
        <v>1304148.25929691</v>
      </c>
      <c r="BGS6" t="n">
        <v>1222534.923673312</v>
      </c>
      <c r="BGT6" t="n">
        <v>1347170.220004866</v>
      </c>
      <c r="BGU6" t="n">
        <v>1700815.353505554</v>
      </c>
      <c r="BGV6" t="n">
        <v>2054534.271726375</v>
      </c>
      <c r="BGW6" t="n">
        <v>2465768.26665208</v>
      </c>
      <c r="BGX6" t="n">
        <v>2616238.570889556</v>
      </c>
      <c r="BGY6" t="n">
        <v>2747285.166503144</v>
      </c>
      <c r="BGZ6" t="n">
        <v>2783214.857628455</v>
      </c>
      <c r="BHA6" t="n">
        <v>2586869.321343305</v>
      </c>
      <c r="BHB6" t="n">
        <v>1279482.621287324</v>
      </c>
      <c r="BHC6" t="n">
        <v>667961.8210549788</v>
      </c>
      <c r="BHD6" t="n">
        <v>420449.7987537743</v>
      </c>
      <c r="BHE6" t="n">
        <v>272613.7416972105</v>
      </c>
      <c r="BHF6" t="n">
        <v>181792.651819226</v>
      </c>
      <c r="BHG6" t="n">
        <v>163257.9772992015</v>
      </c>
      <c r="BHH6" t="n">
        <v>230764.0023213841</v>
      </c>
      <c r="BHI6" t="n">
        <v>679508.0493811679</v>
      </c>
      <c r="BHJ6" t="n">
        <v>1388005.623322851</v>
      </c>
      <c r="BHK6" t="n">
        <v>1414911.76203821</v>
      </c>
      <c r="BHL6" t="n">
        <v>1296424.31597307</v>
      </c>
      <c r="BHM6" t="n">
        <v>1161366.664858955</v>
      </c>
      <c r="BHN6" t="n">
        <v>1060552.169315379</v>
      </c>
      <c r="BHO6" t="n">
        <v>1171312.736207535</v>
      </c>
      <c r="BHP6" t="n">
        <v>1283901.477515057</v>
      </c>
      <c r="BHQ6" t="n">
        <v>1231525.761842812</v>
      </c>
      <c r="BHR6" t="n">
        <v>1344340.014749892</v>
      </c>
      <c r="BHS6" t="n">
        <v>1716989.994608883</v>
      </c>
      <c r="BHT6" t="n">
        <v>2050136.154602972</v>
      </c>
      <c r="BHU6" t="n">
        <v>2437793.257465033</v>
      </c>
      <c r="BHV6" t="n">
        <v>2561480.340419032</v>
      </c>
      <c r="BHW6" t="n">
        <v>2756165.780478828</v>
      </c>
      <c r="BHX6" t="n">
        <v>2737972.345657613</v>
      </c>
      <c r="BHY6" t="n">
        <v>2516635.010749893</v>
      </c>
      <c r="BHZ6" t="n">
        <v>1309451.262593836</v>
      </c>
      <c r="BIA6" t="n">
        <v>675915.1234440227</v>
      </c>
      <c r="BIB6" t="n">
        <v>414999.4094803848</v>
      </c>
      <c r="BIC6" t="n">
        <v>276729.7269334087</v>
      </c>
      <c r="BID6" t="n">
        <v>180183.7082526771</v>
      </c>
      <c r="BIE6" t="n">
        <v>161699.1465290078</v>
      </c>
      <c r="BIF6" t="n">
        <v>230359.0173132565</v>
      </c>
      <c r="BIG6" t="n">
        <v>685989.7497537197</v>
      </c>
      <c r="BIH6" t="n">
        <v>1406835.546064494</v>
      </c>
      <c r="BII6" t="n">
        <v>1412505.339248237</v>
      </c>
      <c r="BIJ6" t="n">
        <v>1295495.096039238</v>
      </c>
      <c r="BIK6" t="n">
        <v>1123674.912117251</v>
      </c>
      <c r="BIL6" t="n">
        <v>1064706.358385908</v>
      </c>
      <c r="BIM6" t="n">
        <v>1158877.221632613</v>
      </c>
      <c r="BIN6" t="n">
        <v>1282241.380453523</v>
      </c>
      <c r="BIO6" t="n">
        <v>1235906.890251817</v>
      </c>
      <c r="BIP6" t="n">
        <v>1312499.622765578</v>
      </c>
      <c r="BIQ6" t="n">
        <v>1738011.106197358</v>
      </c>
      <c r="BIR6" t="n">
        <v>2029956.726583457</v>
      </c>
      <c r="BIS6" t="n">
        <v>2437114.626237944</v>
      </c>
      <c r="BIT6" t="n">
        <v>2510315.084363853</v>
      </c>
      <c r="BIU6" t="n">
        <v>2797423.828784934</v>
      </c>
      <c r="BIV6" t="n">
        <v>2746496.339739385</v>
      </c>
      <c r="BIW6" t="n">
        <v>2604708.632096706</v>
      </c>
      <c r="BIX6" t="n">
        <v>1310067.920331375</v>
      </c>
      <c r="BIY6" t="n">
        <v>691226.5436746463</v>
      </c>
      <c r="BIZ6" t="n">
        <v>413902.2349421144</v>
      </c>
      <c r="BJA6" t="n">
        <v>277455.7169942792</v>
      </c>
      <c r="BJB6" t="n">
        <v>180454.9724835915</v>
      </c>
      <c r="BJC6" t="n">
        <v>163701.88550566</v>
      </c>
      <c r="BJD6" t="n">
        <v>229907.3356406602</v>
      </c>
      <c r="BJE6" t="n">
        <v>684377.3928230755</v>
      </c>
      <c r="BJF6" t="n">
        <v>1372329.396173369</v>
      </c>
      <c r="BJG6" t="n">
        <v>1398698.998406347</v>
      </c>
      <c r="BJH6" t="n">
        <v>1270453.768130421</v>
      </c>
      <c r="BJI6" t="n">
        <v>1122937.974976518</v>
      </c>
      <c r="BJJ6" t="n">
        <v>1052250.628235709</v>
      </c>
      <c r="BJK6" t="n">
        <v>1175581.020141691</v>
      </c>
      <c r="BJL6" t="n">
        <v>1310033.201430486</v>
      </c>
      <c r="BJM6" t="n">
        <v>1221050.282408023</v>
      </c>
      <c r="BJN6" t="n">
        <v>1323256.266395052</v>
      </c>
      <c r="BJO6" t="n">
        <v>1722674.282879905</v>
      </c>
      <c r="BJP6" t="n">
        <v>2017560.823895761</v>
      </c>
      <c r="BJQ6" t="n">
        <v>2464934.064613283</v>
      </c>
      <c r="BJR6" t="n">
        <v>2616316.888853732</v>
      </c>
      <c r="BJS6" t="n">
        <v>2857704.19972269</v>
      </c>
      <c r="BJT6" t="n">
        <v>2731157.747681089</v>
      </c>
      <c r="BJU6" t="n">
        <v>2550047.972711261</v>
      </c>
      <c r="BJV6" t="n">
        <v>1319163.919531998</v>
      </c>
      <c r="BJW6" t="n">
        <v>676318.5313743063</v>
      </c>
      <c r="BJX6" t="n">
        <v>420267.3064753949</v>
      </c>
      <c r="BJY6" t="n">
        <v>274147.6436567967</v>
      </c>
      <c r="BJZ6" t="n">
        <v>184604.0899020804</v>
      </c>
      <c r="BKA6" t="n">
        <v>160961.2831867876</v>
      </c>
      <c r="BKB6" t="n">
        <v>226490.8574149168</v>
      </c>
      <c r="BKC6" t="n">
        <v>693017.8450316865</v>
      </c>
      <c r="BKD6" t="n">
        <v>1386740.465968989</v>
      </c>
      <c r="BKE6" t="n">
        <v>1402399.523728981</v>
      </c>
      <c r="BKF6" t="n">
        <v>1289914.036506308</v>
      </c>
      <c r="BKG6" t="n">
        <v>1147919.304257729</v>
      </c>
      <c r="BKH6" t="n">
        <v>1050343.599536692</v>
      </c>
      <c r="BKI6" t="n">
        <v>1177588.5970856</v>
      </c>
      <c r="BKJ6" t="n">
        <v>1321186.193958262</v>
      </c>
      <c r="BKK6" t="n">
        <v>1205525.102516521</v>
      </c>
      <c r="BKL6" t="n">
        <v>1344294.194727072</v>
      </c>
      <c r="BKM6" t="n">
        <v>1703763.738542728</v>
      </c>
      <c r="BKN6" t="n">
        <v>2021953.30194449</v>
      </c>
      <c r="BKO6" t="n">
        <v>2480103.032677866</v>
      </c>
      <c r="BKP6" t="n">
        <v>2584720.05261746</v>
      </c>
      <c r="BKQ6" t="n">
        <v>2785025.331985058</v>
      </c>
      <c r="BKR6" t="n">
        <v>2744041.351141564</v>
      </c>
      <c r="BKS6" t="n">
        <v>2592676.944545819</v>
      </c>
      <c r="BKT6" t="n">
        <v>1325288.292402772</v>
      </c>
      <c r="BKU6" t="n">
        <v>690854.9558359825</v>
      </c>
      <c r="BKV6" t="n">
        <v>415333.5058097058</v>
      </c>
      <c r="BKW6" t="n">
        <v>271197.1182764408</v>
      </c>
      <c r="BKX6" t="n">
        <v>183608.3664685556</v>
      </c>
      <c r="BKY6" t="n">
        <v>161266.7007726784</v>
      </c>
      <c r="BKZ6" t="n">
        <v>229679.4740620833</v>
      </c>
      <c r="BLA6" t="n">
        <v>692339.3936139439</v>
      </c>
      <c r="BLB6" t="n">
        <v>1376812.688413652</v>
      </c>
      <c r="BLC6" t="n">
        <v>1383220.955086793</v>
      </c>
      <c r="BLD6" t="n">
        <v>1292443.377099707</v>
      </c>
      <c r="BLE6" t="n">
        <v>1142258.639708741</v>
      </c>
      <c r="BLF6" t="n">
        <v>1067062.51665008</v>
      </c>
      <c r="BLG6" t="n">
        <v>1157340.49266724</v>
      </c>
      <c r="BLH6" t="n">
        <v>1284133.941894737</v>
      </c>
      <c r="BLI6" t="n">
        <v>1214385.118177687</v>
      </c>
      <c r="BLJ6" t="n">
        <v>1291916.005870058</v>
      </c>
      <c r="BLK6" t="n">
        <v>1718439.967801281</v>
      </c>
      <c r="BLL6" t="n">
        <v>2006324.02204159</v>
      </c>
      <c r="BLM6" t="n">
        <v>2401196.879961258</v>
      </c>
      <c r="BLN6" t="n">
        <v>2591996.25358291</v>
      </c>
      <c r="BLO6" t="n">
        <v>2767301.853308071</v>
      </c>
      <c r="BLP6" t="n">
        <v>2782018.779196141</v>
      </c>
      <c r="BLQ6" t="n">
        <v>2571053.528343918</v>
      </c>
      <c r="BLR6" t="n">
        <v>1334967.612079279</v>
      </c>
      <c r="BLS6" t="n">
        <v>676567.9357627623</v>
      </c>
      <c r="BLT6" t="n">
        <v>426372.1450204661</v>
      </c>
      <c r="BLU6" t="n">
        <v>278049.6055606346</v>
      </c>
      <c r="BLV6" t="n">
        <v>182608.6589500014</v>
      </c>
      <c r="BLW6" t="n">
        <v>161818.439225881</v>
      </c>
      <c r="BLX6" t="n">
        <v>228398.1152287175</v>
      </c>
      <c r="BLY6" t="n">
        <v>697905.496901197</v>
      </c>
      <c r="BLZ6" t="n">
        <v>1394772.86436215</v>
      </c>
      <c r="BMA6" t="n">
        <v>1402054.207822599</v>
      </c>
      <c r="BMB6" t="n">
        <v>1285220.802359282</v>
      </c>
      <c r="BMC6" t="n">
        <v>1139381.591868746</v>
      </c>
      <c r="BMD6" t="n">
        <v>1055010.966603433</v>
      </c>
      <c r="BME6" t="n">
        <v>1177322.677715517</v>
      </c>
      <c r="BMF6" t="n">
        <v>1296149.599594307</v>
      </c>
      <c r="BMG6" t="n">
        <v>1198737.150679651</v>
      </c>
      <c r="BMH6" t="n">
        <v>1330291.600781328</v>
      </c>
      <c r="BMI6" t="n">
        <v>1715949.278721803</v>
      </c>
      <c r="BMJ6" t="n">
        <v>2031459.717853377</v>
      </c>
      <c r="BMK6" t="n">
        <v>2529984.709068707</v>
      </c>
      <c r="BML6" t="n">
        <v>2621953.436741694</v>
      </c>
      <c r="BMM6" t="n">
        <v>2812745.379080953</v>
      </c>
      <c r="BMN6" t="n">
        <v>2735520.412133187</v>
      </c>
      <c r="BMO6" t="n">
        <v>2562842.301219347</v>
      </c>
      <c r="BMP6" t="n">
        <v>1296636.638257857</v>
      </c>
      <c r="BMQ6" t="n">
        <v>679097.608407578</v>
      </c>
      <c r="BMR6" t="n">
        <v>424191.7830957638</v>
      </c>
      <c r="BMS6" t="n">
        <v>273173.5319224373</v>
      </c>
      <c r="BMT6" t="n">
        <v>184206.6653046573</v>
      </c>
      <c r="BMU6" t="n">
        <v>162576.4370607694</v>
      </c>
      <c r="BMV6" t="n">
        <v>227807.8999562958</v>
      </c>
      <c r="BMW6" t="n">
        <v>698084.9218842975</v>
      </c>
      <c r="BMX6" t="n">
        <v>1401156.9474996</v>
      </c>
      <c r="BMY6" t="n">
        <v>1403432.363086722</v>
      </c>
      <c r="BMZ6" t="n">
        <v>1257419.167394964</v>
      </c>
      <c r="BNA6" t="n">
        <v>1166403.770188241</v>
      </c>
      <c r="BNB6" t="n">
        <v>1076732.909767371</v>
      </c>
      <c r="BNC6" t="n">
        <v>1190772.378226762</v>
      </c>
      <c r="BND6" t="n">
        <v>1294242.729188208</v>
      </c>
      <c r="BNE6" t="n">
        <v>1227153.134768245</v>
      </c>
      <c r="BNF6" t="n">
        <v>1323503.777823742</v>
      </c>
      <c r="BNG6" t="n">
        <v>1714093.066548601</v>
      </c>
      <c r="BNH6" t="n">
        <v>2040929.093449306</v>
      </c>
      <c r="BNI6" t="n">
        <v>2469650.402595315</v>
      </c>
      <c r="BNJ6" t="n">
        <v>2595147.799999579</v>
      </c>
      <c r="BNK6" t="n">
        <v>2807583.312504423</v>
      </c>
      <c r="BNL6" t="n">
        <v>2757416.924054984</v>
      </c>
      <c r="BNM6" t="n">
        <v>2572496.28771579</v>
      </c>
      <c r="BNN6" t="n">
        <v>1338923.926912472</v>
      </c>
      <c r="BNO6" t="n">
        <v>682432.3633702648</v>
      </c>
      <c r="BNP6" t="n">
        <v>417441.1485923525</v>
      </c>
      <c r="BNQ6" t="n">
        <v>274701.2215621152</v>
      </c>
      <c r="BNR6" t="n">
        <v>183315.0797464222</v>
      </c>
      <c r="BNS6" t="n">
        <v>161732.272728546</v>
      </c>
      <c r="BNT6" t="n">
        <v>230623.5183556308</v>
      </c>
      <c r="BNU6" t="n">
        <v>677552.4407053476</v>
      </c>
      <c r="BNV6" t="n">
        <v>1406476.581476375</v>
      </c>
      <c r="BNW6" t="n">
        <v>1369506.031113918</v>
      </c>
      <c r="BNX6" t="n">
        <v>1277912.927482076</v>
      </c>
      <c r="BNY6" t="n">
        <v>1160639.929697715</v>
      </c>
      <c r="BNZ6" t="n">
        <v>1063818.298970619</v>
      </c>
      <c r="BOA6" t="n">
        <v>1163158.525934778</v>
      </c>
      <c r="BOB6" t="n">
        <v>1314023.723256433</v>
      </c>
      <c r="BOC6" t="n">
        <v>1225128.236709786</v>
      </c>
      <c r="BOD6" t="n">
        <v>1326189.05108992</v>
      </c>
      <c r="BOE6" t="n">
        <v>1707402.514358899</v>
      </c>
      <c r="BOF6" t="n">
        <v>2075322.145465608</v>
      </c>
      <c r="BOG6" t="n">
        <v>2500774.88935709</v>
      </c>
      <c r="BOH6" t="n">
        <v>2594951.428800911</v>
      </c>
      <c r="BOI6" t="n">
        <v>2820289.948203377</v>
      </c>
      <c r="BOJ6" t="n">
        <v>2738604.106983622</v>
      </c>
      <c r="BOK6" t="n">
        <v>2606466.647107295</v>
      </c>
      <c r="BOL6" t="n">
        <v>1321620.166133197</v>
      </c>
      <c r="BOM6" t="n">
        <v>669112.6185578422</v>
      </c>
      <c r="BON6" t="n">
        <v>421721.9508806533</v>
      </c>
      <c r="BOO6" t="n">
        <v>278502.346743594</v>
      </c>
      <c r="BOP6" t="n">
        <v>183840.7980241015</v>
      </c>
      <c r="BOQ6" t="n">
        <v>162512.7639766521</v>
      </c>
      <c r="BOR6" t="n">
        <v>225558.5782337714</v>
      </c>
      <c r="BOS6" t="n">
        <v>709025.9219382172</v>
      </c>
      <c r="BOT6" t="n">
        <v>1415989.097606577</v>
      </c>
      <c r="BOU6" t="n">
        <v>1377069.605842859</v>
      </c>
      <c r="BOV6" t="n">
        <v>1309811.700780222</v>
      </c>
      <c r="BOW6" t="n">
        <v>1157073.69412902</v>
      </c>
      <c r="BOX6" t="n">
        <v>1061571.912544424</v>
      </c>
      <c r="BOY6" t="n">
        <v>1186442.52271444</v>
      </c>
      <c r="BOZ6" t="n">
        <v>1310168.314466192</v>
      </c>
      <c r="BPA6" t="n">
        <v>1238495.950004726</v>
      </c>
      <c r="BPB6" t="n">
        <v>1327721.33339444</v>
      </c>
      <c r="BPC6" t="n">
        <v>1723615.107485077</v>
      </c>
      <c r="BPD6" t="n">
        <v>2030905.897863338</v>
      </c>
      <c r="BPE6" t="n">
        <v>2452302.166211825</v>
      </c>
      <c r="BPF6" t="n">
        <v>2581215.553496624</v>
      </c>
      <c r="BPG6" t="n">
        <v>2841365.050880256</v>
      </c>
      <c r="BPH6" t="n">
        <v>2715475.247229228</v>
      </c>
      <c r="BPI6" t="n">
        <v>2616082.50743979</v>
      </c>
      <c r="BPJ6" t="n">
        <v>1324795.219656592</v>
      </c>
      <c r="BPK6" t="n">
        <v>690205.2205074518</v>
      </c>
      <c r="BPL6" t="n">
        <v>423643.8883037581</v>
      </c>
      <c r="BPM6" t="n">
        <v>283843.3416024843</v>
      </c>
      <c r="BPN6" t="n">
        <v>183120.8261366711</v>
      </c>
      <c r="BPO6" t="n">
        <v>159640.2305837824</v>
      </c>
      <c r="BPP6" t="n">
        <v>226977.6002659139</v>
      </c>
      <c r="BPQ6" t="n">
        <v>696625.5258701324</v>
      </c>
      <c r="BPR6" t="n">
        <v>1392604.335279365</v>
      </c>
      <c r="BPS6" t="n">
        <v>1377602.087317665</v>
      </c>
      <c r="BPT6" t="n">
        <v>1279991.154791003</v>
      </c>
      <c r="BPU6" t="n">
        <v>1160961.82014311</v>
      </c>
      <c r="BPV6" t="n">
        <v>1060526.995459015</v>
      </c>
      <c r="BPW6" t="n">
        <v>1193470.259730469</v>
      </c>
      <c r="BPX6" t="n">
        <v>1297413.281175964</v>
      </c>
      <c r="BPY6" t="n">
        <v>1173407.217212071</v>
      </c>
      <c r="BPZ6" t="n">
        <v>1304422.587728242</v>
      </c>
      <c r="BQA6" t="n">
        <v>1727794.497946938</v>
      </c>
      <c r="BQB6" t="n">
        <v>2086326.693933545</v>
      </c>
      <c r="BQC6" t="n">
        <v>2455405.73709847</v>
      </c>
      <c r="BQD6" t="n">
        <v>2583062.784909776</v>
      </c>
      <c r="BQE6" t="n">
        <v>2811257.983242394</v>
      </c>
      <c r="BQF6" t="n">
        <v>2770245.058857406</v>
      </c>
      <c r="BQG6" t="n">
        <v>2533105.802108366</v>
      </c>
      <c r="BQH6" t="n">
        <v>1311333.851639166</v>
      </c>
      <c r="BQI6" t="n">
        <v>669548.9201395413</v>
      </c>
      <c r="BQJ6" t="n">
        <v>416238.4768667293</v>
      </c>
      <c r="BQK6" t="n">
        <v>279373.131966199</v>
      </c>
      <c r="BQL6" t="n">
        <v>180722.060603575</v>
      </c>
      <c r="BQM6" t="n">
        <v>163146.0108582591</v>
      </c>
      <c r="BQN6" t="n">
        <v>228744.5481139084</v>
      </c>
      <c r="BQO6" t="n">
        <v>678340.8449000008</v>
      </c>
      <c r="BQP6" t="n">
        <v>1420785.185775481</v>
      </c>
      <c r="BQQ6" t="n">
        <v>1384346.825399198</v>
      </c>
      <c r="BQR6" t="n">
        <v>1295401.174150826</v>
      </c>
      <c r="BQS6" t="n">
        <v>1154953.251844905</v>
      </c>
      <c r="BQT6" t="n">
        <v>1047855.491386111</v>
      </c>
      <c r="BQU6" t="n">
        <v>1176338.029536429</v>
      </c>
      <c r="BQV6" t="n">
        <v>1278815.35376243</v>
      </c>
      <c r="BQW6" t="n">
        <v>1230925.73144418</v>
      </c>
      <c r="BQX6" t="n">
        <v>1313199.363852505</v>
      </c>
      <c r="BQY6" t="n">
        <v>1708803.559942568</v>
      </c>
      <c r="BQZ6" t="n">
        <v>2086547.583929048</v>
      </c>
      <c r="BRA6" t="n">
        <v>2463390.844829415</v>
      </c>
      <c r="BRB6" t="n">
        <v>2562017.89434389</v>
      </c>
      <c r="BRC6" t="n">
        <v>2796415.584029292</v>
      </c>
      <c r="BRD6" t="n">
        <v>2784069.348409435</v>
      </c>
      <c r="BRE6" t="n">
        <v>2563808.774748046</v>
      </c>
      <c r="BRF6" t="n">
        <v>1314242.742934454</v>
      </c>
      <c r="BRG6" t="n">
        <v>681375.1041388974</v>
      </c>
      <c r="BRH6" t="n">
        <v>422702.3691289554</v>
      </c>
      <c r="BRI6" t="n">
        <v>276916.0808498395</v>
      </c>
      <c r="BRJ6" t="n">
        <v>182241.5661903635</v>
      </c>
      <c r="BRK6" t="n">
        <v>161760.7822474246</v>
      </c>
      <c r="BRL6" t="n">
        <v>227241.8742858711</v>
      </c>
      <c r="BRM6" t="n">
        <v>674709.7639522841</v>
      </c>
      <c r="BRN6" t="n">
        <v>1382554.811402713</v>
      </c>
      <c r="BRO6" t="n">
        <v>1413501.389528379</v>
      </c>
      <c r="BRP6" t="n">
        <v>1277974.156664368</v>
      </c>
      <c r="BRQ6" t="n">
        <v>1160551.545019191</v>
      </c>
      <c r="BRR6" t="n">
        <v>1064159.348464917</v>
      </c>
      <c r="BRS6" t="n">
        <v>1183765.9031342</v>
      </c>
      <c r="BRT6" t="n">
        <v>1313886.920714368</v>
      </c>
      <c r="BRU6" t="n">
        <v>1232702.696476791</v>
      </c>
      <c r="BRV6" t="n">
        <v>1301763.011823897</v>
      </c>
      <c r="BRW6" t="n">
        <v>1724375.320140829</v>
      </c>
      <c r="BRX6" t="n">
        <v>2034315.567741451</v>
      </c>
      <c r="BRY6" t="n">
        <v>2475057.872926597</v>
      </c>
      <c r="BRZ6" t="n">
        <v>2540668.3577579</v>
      </c>
      <c r="BSA6" t="n">
        <v>2800082.095764364</v>
      </c>
      <c r="BSB6" t="n">
        <v>2771822.162994077</v>
      </c>
      <c r="BSC6" t="n">
        <v>2576164.771860101</v>
      </c>
      <c r="BSD6" t="n">
        <v>1315698.266167487</v>
      </c>
      <c r="BSE6" t="n">
        <v>679563.1565991894</v>
      </c>
      <c r="BSF6" t="n">
        <v>424340.0828811903</v>
      </c>
      <c r="BSG6" t="n">
        <v>279950.1683067443</v>
      </c>
      <c r="BSH6" t="n">
        <v>179882.0289930744</v>
      </c>
      <c r="BSI6" t="n">
        <v>165812.4252131138</v>
      </c>
      <c r="BSJ6" t="n">
        <v>233007.7855477171</v>
      </c>
      <c r="BSK6" t="n">
        <v>683603.4786276083</v>
      </c>
      <c r="BSL6" t="n">
        <v>1397562.834212965</v>
      </c>
      <c r="BSM6" t="n">
        <v>1421852.987800988</v>
      </c>
      <c r="BSN6" t="n">
        <v>1291968.957870023</v>
      </c>
      <c r="BSO6" t="n">
        <v>1155349.776050379</v>
      </c>
      <c r="BSP6" t="n">
        <v>1072474.996738211</v>
      </c>
      <c r="BSQ6" t="n">
        <v>1186305.335422579</v>
      </c>
      <c r="BSR6" t="n">
        <v>1303608.568307037</v>
      </c>
      <c r="BSS6" t="n">
        <v>1212736.988072414</v>
      </c>
      <c r="BST6" t="n">
        <v>1343425.574848081</v>
      </c>
      <c r="BSU6" t="n">
        <v>1709636.583594152</v>
      </c>
      <c r="BSV6" t="n">
        <v>2021878.294465271</v>
      </c>
      <c r="BSW6" t="n">
        <v>2456359.726422144</v>
      </c>
      <c r="BSX6" t="n">
        <v>2557617.797417347</v>
      </c>
      <c r="BSY6" t="n">
        <v>2797418.789430821</v>
      </c>
      <c r="BSZ6" t="n">
        <v>2759815.318782919</v>
      </c>
      <c r="BTA6" t="n">
        <v>2550249.589279629</v>
      </c>
      <c r="BTB6" t="n">
        <v>1344359.448474304</v>
      </c>
      <c r="BTC6" t="n">
        <v>689963.089441956</v>
      </c>
      <c r="BTD6" t="n">
        <v>426394.31367843</v>
      </c>
      <c r="BTE6" t="n">
        <v>276165.4443373809</v>
      </c>
      <c r="BTF6" t="n">
        <v>181878.4102572204</v>
      </c>
      <c r="BTG6" t="n">
        <v>163153.2828237393</v>
      </c>
      <c r="BTH6" t="n">
        <v>228666.2271432621</v>
      </c>
      <c r="BTI6" t="n">
        <v>691251.1403343308</v>
      </c>
      <c r="BTJ6" t="n">
        <v>1395350.309015209</v>
      </c>
      <c r="BTK6" t="n">
        <v>1423526.615145186</v>
      </c>
      <c r="BTL6" t="n">
        <v>1268149.765837447</v>
      </c>
      <c r="BTM6" t="n">
        <v>1149817.745816362</v>
      </c>
      <c r="BTN6" t="n">
        <v>1073277.892936748</v>
      </c>
      <c r="BTO6" t="n">
        <v>1187234.647255225</v>
      </c>
      <c r="BTP6" t="n">
        <v>1336822.046931993</v>
      </c>
      <c r="BTQ6" t="n">
        <v>1191950.963701888</v>
      </c>
      <c r="BTR6" t="n">
        <v>1328449.933528659</v>
      </c>
      <c r="BTS6" t="n">
        <v>1734674.299292234</v>
      </c>
      <c r="BTT6" t="n">
        <v>2028189.728976113</v>
      </c>
      <c r="BTU6" t="n">
        <v>2470291.228196941</v>
      </c>
      <c r="BTV6" t="n">
        <v>2571147.746062521</v>
      </c>
      <c r="BTW6" t="n">
        <v>2807455.224799559</v>
      </c>
      <c r="BTX6" t="n">
        <v>2748287.706085816</v>
      </c>
      <c r="BTY6" t="n">
        <v>2573356.663952406</v>
      </c>
      <c r="BTZ6" t="n">
        <v>1304486.331239542</v>
      </c>
      <c r="BUA6" t="n">
        <v>672665.1677095013</v>
      </c>
      <c r="BUB6" t="n">
        <v>420034.1429766815</v>
      </c>
      <c r="BUC6" t="n">
        <v>278398.8014962644</v>
      </c>
      <c r="BUD6" t="n">
        <v>185796.0441385793</v>
      </c>
      <c r="BUE6" t="n">
        <v>164283.6026182584</v>
      </c>
      <c r="BUF6" t="n">
        <v>230008.6373011663</v>
      </c>
      <c r="BUG6" t="n">
        <v>689513.7436932698</v>
      </c>
      <c r="BUH6" t="n">
        <v>1398254.877251608</v>
      </c>
      <c r="BUI6" t="n">
        <v>1396612.388384743</v>
      </c>
      <c r="BUJ6" t="n">
        <v>1300342.734822199</v>
      </c>
      <c r="BUK6" t="n">
        <v>1149393.350317245</v>
      </c>
      <c r="BUL6" t="n">
        <v>1058802.658719296</v>
      </c>
      <c r="BUM6" t="n">
        <v>1182572.996535793</v>
      </c>
      <c r="BUN6" t="n">
        <v>1309844.77420569</v>
      </c>
      <c r="BUO6" t="n">
        <v>1218584.408209654</v>
      </c>
      <c r="BUP6" t="n">
        <v>1300836.285850481</v>
      </c>
      <c r="BUQ6" t="n">
        <v>1702639.515275627</v>
      </c>
      <c r="BUR6" t="n">
        <v>2038438.53338462</v>
      </c>
      <c r="BUS6" t="n">
        <v>2512987.012731282</v>
      </c>
      <c r="BUT6" t="n">
        <v>2586210.961135635</v>
      </c>
      <c r="BUU6" t="n">
        <v>2761311.172263605</v>
      </c>
      <c r="BUV6" t="n">
        <v>2740272.62702538</v>
      </c>
      <c r="BUW6" t="n">
        <v>2549007.631678228</v>
      </c>
      <c r="BUX6" t="n">
        <v>1342806.602634977</v>
      </c>
      <c r="BUY6" t="n">
        <v>670942.9857619805</v>
      </c>
      <c r="BUZ6" t="n">
        <v>427294.7137730563</v>
      </c>
      <c r="BVA6" t="n">
        <v>275737.0929867462</v>
      </c>
      <c r="BVB6" t="n">
        <v>184219.1725389638</v>
      </c>
      <c r="BVC6" t="n">
        <v>163198.5107631363</v>
      </c>
      <c r="BVD6" t="n">
        <v>232339.0708021678</v>
      </c>
      <c r="BVE6" t="n">
        <v>688667.1439880542</v>
      </c>
      <c r="BVF6" t="n">
        <v>1394646.20590614</v>
      </c>
      <c r="BVG6" t="n">
        <v>1416886.091823863</v>
      </c>
      <c r="BVH6" t="n">
        <v>1281971.470486537</v>
      </c>
      <c r="BVI6" t="n">
        <v>1152937.473003411</v>
      </c>
      <c r="BVJ6" t="n">
        <v>1079217.966994681</v>
      </c>
      <c r="BVK6" t="n">
        <v>1185224.40567272</v>
      </c>
      <c r="BVL6" t="n">
        <v>1295996.378671408</v>
      </c>
      <c r="BVM6" t="n">
        <v>1222823.186721609</v>
      </c>
      <c r="BVN6" t="n">
        <v>1300242.695066595</v>
      </c>
      <c r="BVO6" t="n">
        <v>1738908.005705105</v>
      </c>
      <c r="BVP6" t="n">
        <v>2076098.142610279</v>
      </c>
      <c r="BVQ6" t="n">
        <v>2441573.644117067</v>
      </c>
      <c r="BVR6" t="n">
        <v>2579789.855172195</v>
      </c>
      <c r="BVS6" t="n">
        <v>2846877.880584965</v>
      </c>
      <c r="BVT6" t="n">
        <v>2756666.996948389</v>
      </c>
      <c r="BVU6" t="n">
        <v>2583884.391474475</v>
      </c>
      <c r="BVV6" t="n">
        <v>1337552.846679063</v>
      </c>
      <c r="BVW6" t="n">
        <v>677915.2562218041</v>
      </c>
      <c r="BVX6" t="n">
        <v>432638.9877776334</v>
      </c>
      <c r="BVY6" t="n">
        <v>279177.2746108967</v>
      </c>
      <c r="BVZ6" t="n">
        <v>180772.3033295877</v>
      </c>
      <c r="BWA6" t="n">
        <v>161884.8464985558</v>
      </c>
      <c r="BWB6" t="n">
        <v>230244.1994491047</v>
      </c>
      <c r="BWC6" t="n">
        <v>692618.9063732493</v>
      </c>
      <c r="BWD6" t="n">
        <v>1401912.663729326</v>
      </c>
      <c r="BWE6" t="n">
        <v>1396086.169562223</v>
      </c>
      <c r="BWF6" t="n">
        <v>1279991.299537573</v>
      </c>
      <c r="BWG6" t="n">
        <v>1138571.396016082</v>
      </c>
      <c r="BWH6" t="n">
        <v>1061078.874136405</v>
      </c>
      <c r="BWI6" t="n">
        <v>1175521.9290369</v>
      </c>
      <c r="BWJ6" t="n">
        <v>1308245.810941255</v>
      </c>
      <c r="BWK6" t="n">
        <v>1198055.979909161</v>
      </c>
      <c r="BWL6" t="n">
        <v>1314096.290459586</v>
      </c>
      <c r="BWM6" t="n">
        <v>1723835.308292452</v>
      </c>
      <c r="BWN6" t="n">
        <v>2035835.388150461</v>
      </c>
      <c r="BWO6" t="n">
        <v>2416141.970935555</v>
      </c>
      <c r="BWP6" t="n">
        <v>2493761.113787022</v>
      </c>
      <c r="BWQ6" t="n">
        <v>2767707.393379198</v>
      </c>
      <c r="BWR6" t="n">
        <v>2708401.540008151</v>
      </c>
      <c r="BWS6" t="n">
        <v>2530922.576501461</v>
      </c>
      <c r="BWT6" t="n">
        <v>1329817.865552577</v>
      </c>
      <c r="BWU6" t="n">
        <v>693838.9440180813</v>
      </c>
      <c r="BWV6" t="n">
        <v>421791.0705583055</v>
      </c>
      <c r="BWW6" t="n">
        <v>279179.8589309375</v>
      </c>
      <c r="BWX6" t="n">
        <v>179271.6802068407</v>
      </c>
      <c r="BWY6" t="n">
        <v>163401.8807699457</v>
      </c>
      <c r="BWZ6" t="n">
        <v>228086.6382163321</v>
      </c>
      <c r="BXA6" t="n">
        <v>685928.3417427843</v>
      </c>
      <c r="BXB6" t="n">
        <v>1396523.191549215</v>
      </c>
      <c r="BXC6" t="n">
        <v>1390843.918694115</v>
      </c>
      <c r="BXD6" t="n">
        <v>1284963.747355423</v>
      </c>
      <c r="BXE6" t="n">
        <v>1139262.035661228</v>
      </c>
      <c r="BXF6" t="n">
        <v>1058386.890284355</v>
      </c>
      <c r="BXG6" t="n">
        <v>1169349.884522281</v>
      </c>
      <c r="BXH6" t="n">
        <v>1310089.518696391</v>
      </c>
      <c r="BXI6" t="n">
        <v>1224952.972833636</v>
      </c>
      <c r="BXJ6" t="n">
        <v>1320311.759413064</v>
      </c>
      <c r="BXK6" t="n">
        <v>1754337.679266096</v>
      </c>
      <c r="BXL6" t="n">
        <v>2089836.594834621</v>
      </c>
      <c r="BXM6" t="n">
        <v>2481078.810878965</v>
      </c>
      <c r="BXN6" t="n">
        <v>2581852.212433252</v>
      </c>
      <c r="BXO6" t="n">
        <v>2774274.685568657</v>
      </c>
      <c r="BXP6" t="n">
        <v>2708978.039357417</v>
      </c>
      <c r="BXQ6" t="n">
        <v>2608879.865720301</v>
      </c>
      <c r="BXR6" t="n">
        <v>1329976.426395318</v>
      </c>
      <c r="BXS6" t="n">
        <v>687741.1071552851</v>
      </c>
      <c r="BXT6" t="n">
        <v>423823.7608890782</v>
      </c>
      <c r="BXU6" t="n">
        <v>283207.0967342203</v>
      </c>
      <c r="BXV6" t="n">
        <v>179417.9051417546</v>
      </c>
      <c r="BXW6" t="n">
        <v>163378.7275506743</v>
      </c>
      <c r="BXX6" t="n">
        <v>230119.9923008824</v>
      </c>
      <c r="BXY6" t="n">
        <v>681020.6132573388</v>
      </c>
      <c r="BXZ6" t="n">
        <v>1393092.359994243</v>
      </c>
      <c r="BYA6" t="n">
        <v>1417230.251524935</v>
      </c>
      <c r="BYB6" t="n">
        <v>1299422.020452395</v>
      </c>
      <c r="BYC6" t="n">
        <v>1137884.482611388</v>
      </c>
      <c r="BYD6" t="n">
        <v>1063054.130777505</v>
      </c>
      <c r="BYE6" t="n">
        <v>1178311.295848381</v>
      </c>
      <c r="BYF6" t="n">
        <v>1289748.739240668</v>
      </c>
      <c r="BYG6" t="n">
        <v>1207892.344556262</v>
      </c>
      <c r="BYH6" t="n">
        <v>1326742.081529222</v>
      </c>
      <c r="BYI6" t="n">
        <v>1738473.100997499</v>
      </c>
      <c r="BYJ6" t="n">
        <v>2033565.046540143</v>
      </c>
      <c r="BYK6" t="n">
        <v>2451263.756050375</v>
      </c>
      <c r="BYL6" t="n">
        <v>2561722.876234109</v>
      </c>
      <c r="BYM6" t="n">
        <v>2754610.376664249</v>
      </c>
      <c r="BYN6" t="n">
        <v>2715743.508533322</v>
      </c>
      <c r="BYO6" t="n">
        <v>2616670.229395151</v>
      </c>
      <c r="BYP6" t="n">
        <v>1300733.579649691</v>
      </c>
      <c r="BYQ6" t="n">
        <v>680584.6102659106</v>
      </c>
      <c r="BYR6" t="n">
        <v>414121.9984187293</v>
      </c>
      <c r="BYS6" t="n">
        <v>277389.2867032185</v>
      </c>
      <c r="BYT6" t="n">
        <v>181010.9101023313</v>
      </c>
      <c r="BYU6" t="n">
        <v>161427.2822062409</v>
      </c>
      <c r="BYV6" t="n">
        <v>228275.5869616824</v>
      </c>
      <c r="BYW6" t="n">
        <v>691027.4969464936</v>
      </c>
      <c r="BYX6" t="n">
        <v>1409891.542308411</v>
      </c>
      <c r="BYY6" t="n">
        <v>1400753.570581859</v>
      </c>
      <c r="BYZ6" t="n">
        <v>1283529.474729468</v>
      </c>
      <c r="BZA6" t="n">
        <v>1148222.06207218</v>
      </c>
      <c r="BZB6" t="n">
        <v>1066441.415642184</v>
      </c>
      <c r="BZC6" t="n">
        <v>1198765.518688388</v>
      </c>
      <c r="BZD6" t="n">
        <v>1312210.366999926</v>
      </c>
      <c r="BZE6" t="n">
        <v>1217835.743014274</v>
      </c>
      <c r="BZF6" t="n">
        <v>1320825.385789942</v>
      </c>
      <c r="BZG6" t="n">
        <v>1722419.910806547</v>
      </c>
      <c r="BZH6" t="n">
        <v>2045433.115136013</v>
      </c>
      <c r="BZI6" t="n">
        <v>2471668.872576046</v>
      </c>
      <c r="BZJ6" t="n">
        <v>2600109.49676776</v>
      </c>
      <c r="BZK6" t="n">
        <v>2781151.760657489</v>
      </c>
      <c r="BZL6" t="n">
        <v>2780683.843575714</v>
      </c>
      <c r="BZM6" t="n">
        <v>2577692.318340552</v>
      </c>
      <c r="BZN6" t="n">
        <v>1317124.855263168</v>
      </c>
      <c r="BZO6" t="n">
        <v>676775.8965662561</v>
      </c>
      <c r="BZP6" t="n">
        <v>419738.4642625257</v>
      </c>
      <c r="BZQ6" t="n">
        <v>275998.9268322357</v>
      </c>
      <c r="BZR6" t="n">
        <v>181915.6756543061</v>
      </c>
      <c r="BZS6" t="n">
        <v>163644.8285614164</v>
      </c>
      <c r="BZT6" t="n">
        <v>233406.2298469459</v>
      </c>
      <c r="BZU6" t="n">
        <v>691328.6269697166</v>
      </c>
      <c r="BZV6" t="n">
        <v>1395306.26775452</v>
      </c>
      <c r="BZW6" t="n">
        <v>1405989.639423314</v>
      </c>
      <c r="BZX6" t="n">
        <v>1294366.634776537</v>
      </c>
      <c r="BZY6" t="n">
        <v>1146912.535111444</v>
      </c>
      <c r="BZZ6" t="n">
        <v>1056462.787373899</v>
      </c>
      <c r="CAA6" t="n">
        <v>1179983.9528891</v>
      </c>
      <c r="CAB6" t="n">
        <v>1305181.974813586</v>
      </c>
      <c r="CAC6" t="n">
        <v>1190299.38786425</v>
      </c>
      <c r="CAD6" t="n">
        <v>1309883.907162432</v>
      </c>
      <c r="CAE6" t="n">
        <v>1703662.891387113</v>
      </c>
      <c r="CAF6" t="n">
        <v>2060361.752276631</v>
      </c>
      <c r="CAG6" t="n">
        <v>2503449.737481349</v>
      </c>
      <c r="CAH6" t="n">
        <v>2584620.857170657</v>
      </c>
      <c r="CAI6" t="n">
        <v>2824285.630331943</v>
      </c>
      <c r="CAJ6" t="n">
        <v>2780637.860766237</v>
      </c>
      <c r="CAK6" t="n">
        <v>2599461.14361206</v>
      </c>
      <c r="CAL6" t="n">
        <v>1336876.197869132</v>
      </c>
      <c r="CAM6" t="n">
        <v>683245.0995993073</v>
      </c>
      <c r="CAN6" t="n">
        <v>425736.618959469</v>
      </c>
      <c r="CAO6" t="n">
        <v>278084.8101010942</v>
      </c>
      <c r="CAP6" t="n">
        <v>180903.9283386043</v>
      </c>
      <c r="CAQ6" t="n">
        <v>159264.2519413826</v>
      </c>
      <c r="CAR6" t="n">
        <v>227504.0048943053</v>
      </c>
      <c r="CAS6" t="n">
        <v>691187.6906870104</v>
      </c>
      <c r="CAT6" t="n">
        <v>1373368.523331184</v>
      </c>
      <c r="CAU6" t="n">
        <v>1414319.872471008</v>
      </c>
      <c r="CAV6" t="n">
        <v>1304491.488905675</v>
      </c>
      <c r="CAW6" t="n">
        <v>1152318.781265571</v>
      </c>
      <c r="CAX6" t="n">
        <v>1071324.289465892</v>
      </c>
      <c r="CAY6" t="n">
        <v>1172535.923294916</v>
      </c>
      <c r="CAZ6" t="n">
        <v>1297938.897798924</v>
      </c>
      <c r="CBA6" t="n">
        <v>1211777.648515033</v>
      </c>
      <c r="CBB6" t="n">
        <v>1323842.653048388</v>
      </c>
      <c r="CBC6" t="n">
        <v>1708365.025462497</v>
      </c>
      <c r="CBD6" t="n">
        <v>2054762.739397388</v>
      </c>
      <c r="CBE6" t="n">
        <v>2504725.659880602</v>
      </c>
      <c r="CBF6" t="n">
        <v>2559446.510713154</v>
      </c>
      <c r="CBG6" t="n">
        <v>2835486.919765335</v>
      </c>
      <c r="CBH6" t="n">
        <v>2745068.240059466</v>
      </c>
      <c r="CBI6" t="n">
        <v>2579500.347940186</v>
      </c>
      <c r="CBJ6" t="n">
        <v>1329906.230432664</v>
      </c>
      <c r="CBK6" t="n">
        <v>679230.3516272121</v>
      </c>
      <c r="CBL6" t="n">
        <v>418823.8515557718</v>
      </c>
      <c r="CBM6" t="n">
        <v>275849.7706675814</v>
      </c>
      <c r="CBN6" t="n">
        <v>181962.8735798069</v>
      </c>
      <c r="CBO6" t="n">
        <v>161463.5392638996</v>
      </c>
      <c r="CBP6" t="n">
        <v>229740.5852282264</v>
      </c>
      <c r="CBQ6" t="n">
        <v>682815.8455941536</v>
      </c>
      <c r="CBR6" t="n">
        <v>1399474.347170307</v>
      </c>
      <c r="CBS6" t="n">
        <v>1400772.651038803</v>
      </c>
      <c r="CBT6" t="n">
        <v>1269256.308306842</v>
      </c>
      <c r="CBU6" t="n">
        <v>1147389.327155333</v>
      </c>
      <c r="CBV6" t="n">
        <v>1081999.420105994</v>
      </c>
      <c r="CBW6" t="n">
        <v>1190441.993291538</v>
      </c>
      <c r="CBX6" t="n">
        <v>1308338.602020948</v>
      </c>
      <c r="CBY6" t="n">
        <v>1213919.139808786</v>
      </c>
      <c r="CBZ6" t="n">
        <v>1322372.643295175</v>
      </c>
      <c r="CCA6" t="n">
        <v>1701025.667016958</v>
      </c>
      <c r="CCB6" t="n">
        <v>2082346.889652285</v>
      </c>
      <c r="CCC6" t="n">
        <v>2468519.73206771</v>
      </c>
      <c r="CCD6" t="n">
        <v>2548426.378373309</v>
      </c>
      <c r="CCE6" t="n">
        <v>2767471.975024103</v>
      </c>
      <c r="CCF6" t="n">
        <v>2768564.339516283</v>
      </c>
      <c r="CCG6" t="n">
        <v>2551182.534726055</v>
      </c>
      <c r="CCH6" t="n">
        <v>1310698.21226875</v>
      </c>
      <c r="CCI6" t="n">
        <v>677455.0430477785</v>
      </c>
      <c r="CCJ6" t="n">
        <v>418511.7960160106</v>
      </c>
      <c r="CCK6" t="n">
        <v>277453.2560313089</v>
      </c>
      <c r="CCL6" t="n">
        <v>182898.7585117475</v>
      </c>
      <c r="CCM6" t="n">
        <v>162948.1524871967</v>
      </c>
      <c r="CCN6" t="n">
        <v>227824.5420445245</v>
      </c>
      <c r="CCO6" t="n">
        <v>693732.680006278</v>
      </c>
      <c r="CCP6" t="n">
        <v>1419497.707224598</v>
      </c>
      <c r="CCQ6" t="n">
        <v>1408948.041941312</v>
      </c>
      <c r="CCR6" t="n">
        <v>1320901.002557383</v>
      </c>
      <c r="CCS6" t="n">
        <v>1171273.443379651</v>
      </c>
      <c r="CCT6" t="n">
        <v>1070276.947888706</v>
      </c>
      <c r="CCU6" t="n">
        <v>1189609.386765318</v>
      </c>
      <c r="CCV6" t="n">
        <v>1306728.088798399</v>
      </c>
      <c r="CCW6" t="n">
        <v>1233209.314132051</v>
      </c>
      <c r="CCX6" t="n">
        <v>1313960.820305811</v>
      </c>
      <c r="CCY6" t="n">
        <v>1738767.710120472</v>
      </c>
      <c r="CCZ6" t="n">
        <v>2063068.374353855</v>
      </c>
      <c r="CDA6" t="n">
        <v>2444428.468769951</v>
      </c>
      <c r="CDB6" t="n">
        <v>2635895.617533001</v>
      </c>
      <c r="CDC6" t="n">
        <v>2811851.104239695</v>
      </c>
      <c r="CDD6" t="n">
        <v>2753950.85592375</v>
      </c>
      <c r="CDE6" t="n">
        <v>2570892.94703051</v>
      </c>
      <c r="CDF6" t="n">
        <v>1322908.223476739</v>
      </c>
      <c r="CDG6" t="n">
        <v>691595.3856152005</v>
      </c>
      <c r="CDH6" t="n">
        <v>417748.5687014103</v>
      </c>
      <c r="CDI6" t="n">
        <v>276513.5716418575</v>
      </c>
      <c r="CDJ6" t="n">
        <v>184331.0447178685</v>
      </c>
      <c r="CDK6" t="n">
        <v>163275.4134759133</v>
      </c>
      <c r="CDL6" t="n">
        <v>227298.6335223138</v>
      </c>
      <c r="CDM6" t="n">
        <v>691994.6282192157</v>
      </c>
      <c r="CDN6" t="n">
        <v>1421355.199786988</v>
      </c>
      <c r="CDO6" t="n">
        <v>1402397.281629257</v>
      </c>
      <c r="CDP6" t="n">
        <v>1278399.444146824</v>
      </c>
      <c r="CDQ6" t="n">
        <v>1158290.961831317</v>
      </c>
      <c r="CDR6" t="n">
        <v>1055853.540336627</v>
      </c>
      <c r="CDS6" t="n">
        <v>1192122.860503155</v>
      </c>
      <c r="CDT6" t="n">
        <v>1280286.198375436</v>
      </c>
      <c r="CDU6" t="n">
        <v>1226138.344192766</v>
      </c>
      <c r="CDV6" t="n">
        <v>1307807.212363846</v>
      </c>
      <c r="CDW6" t="n">
        <v>1707610.532270014</v>
      </c>
      <c r="CDX6" t="n">
        <v>2041368.756458374</v>
      </c>
      <c r="CDY6" t="n">
        <v>2479588.832354545</v>
      </c>
      <c r="CDZ6" t="n">
        <v>2590113.839338581</v>
      </c>
      <c r="CEA6" t="n">
        <v>2792923.635507845</v>
      </c>
      <c r="CEB6" t="n">
        <v>2715817.968870788</v>
      </c>
      <c r="CEC6" t="n">
        <v>2597931.042791591</v>
      </c>
      <c r="CED6" t="n">
        <v>1322981.262110128</v>
      </c>
      <c r="CEE6" t="n">
        <v>822360.5912727868</v>
      </c>
      <c r="CEF6" t="n">
        <v>431818.8688607796</v>
      </c>
      <c r="CEG6" t="n">
        <v>282076.113158157</v>
      </c>
      <c r="CEH6" t="n">
        <v>219219.2144015059</v>
      </c>
      <c r="CEI6" t="n">
        <v>166727.7633787815</v>
      </c>
      <c r="CEJ6" t="n">
        <v>248048.0652506007</v>
      </c>
      <c r="CEK6" t="n">
        <v>689078.3955851082</v>
      </c>
      <c r="CEL6" t="n">
        <v>1417222.461065889</v>
      </c>
      <c r="CEM6" t="n">
        <v>1517983.792443501</v>
      </c>
      <c r="CEN6" t="n">
        <v>1474916.829480515</v>
      </c>
      <c r="CEO6" t="n">
        <v>1249343.929303049</v>
      </c>
      <c r="CEP6" t="n">
        <v>1122736.497465073</v>
      </c>
      <c r="CEQ6" t="n">
        <v>1168088.53217927</v>
      </c>
      <c r="CER6" t="n">
        <v>1342430.605388685</v>
      </c>
      <c r="CES6" t="n">
        <v>1192792.580440644</v>
      </c>
      <c r="CET6" t="n">
        <v>1230843.881731196</v>
      </c>
      <c r="CEU6" t="n">
        <v>1613659.475480207</v>
      </c>
      <c r="CEV6" t="n">
        <v>1961790.984784519</v>
      </c>
      <c r="CEW6" t="n">
        <v>2419552.586929985</v>
      </c>
      <c r="CEX6" t="n">
        <v>2546895.422035773</v>
      </c>
      <c r="CEY6" t="n">
        <v>2810560.799096794</v>
      </c>
      <c r="CEZ6" t="n">
        <v>2839527.339829174</v>
      </c>
      <c r="CFA6" t="n">
        <v>2671804.794424274</v>
      </c>
      <c r="CFB6" t="n">
        <v>1512201.066759322</v>
      </c>
      <c r="CFC6" t="n">
        <v>834164.6917085164</v>
      </c>
      <c r="CFD6" t="n">
        <v>423243.9151733014</v>
      </c>
      <c r="CFE6" t="n">
        <v>274904.5002971646</v>
      </c>
      <c r="CFF6" t="n">
        <v>220023.2766545407</v>
      </c>
      <c r="CFG6" t="n">
        <v>165852.627528038</v>
      </c>
      <c r="CFH6" t="n">
        <v>238126.4715346599</v>
      </c>
      <c r="CFI6" t="n">
        <v>690562.1676438678</v>
      </c>
      <c r="CFJ6" t="n">
        <v>1411261.900544518</v>
      </c>
      <c r="CFK6" t="n">
        <v>1528361.190161151</v>
      </c>
      <c r="CFL6" t="n">
        <v>1461821.216172877</v>
      </c>
      <c r="CFM6" t="n">
        <v>1258410.089562314</v>
      </c>
      <c r="CFN6" t="n">
        <v>1096425.226204084</v>
      </c>
      <c r="CFO6" t="n">
        <v>1201249.371839691</v>
      </c>
      <c r="CFP6" t="n">
        <v>1329611.105067203</v>
      </c>
      <c r="CFQ6" t="n">
        <v>1194034.75397475</v>
      </c>
      <c r="CFR6" t="n">
        <v>1236175.201294561</v>
      </c>
      <c r="CFS6" t="n">
        <v>1561056.421868596</v>
      </c>
      <c r="CFT6" t="n">
        <v>2008782.683541963</v>
      </c>
      <c r="CFU6" t="n">
        <v>2393768.074412477</v>
      </c>
      <c r="CFV6" t="n">
        <v>2501771.178331128</v>
      </c>
      <c r="CFW6" t="n">
        <v>2811402.420230365</v>
      </c>
      <c r="CFX6" t="n">
        <v>2909832.541173897</v>
      </c>
      <c r="CFY6" t="n">
        <v>2667552.868910612</v>
      </c>
      <c r="CFZ6" t="n">
        <v>1533855.877779643</v>
      </c>
      <c r="CGA6" t="n">
        <v>829896.8893491835</v>
      </c>
      <c r="CGB6" t="n">
        <v>433576.5430603708</v>
      </c>
      <c r="CGC6" t="n">
        <v>274505.4053289433</v>
      </c>
      <c r="CGD6" t="n">
        <v>216913.9389155254</v>
      </c>
      <c r="CGE6" t="n">
        <v>167134.2154088053</v>
      </c>
      <c r="CGF6" t="n">
        <v>243539.5752310587</v>
      </c>
      <c r="CGG6" t="n">
        <v>701271.0226264322</v>
      </c>
      <c r="CGH6" t="n">
        <v>1409743.919948627</v>
      </c>
      <c r="CGI6" t="n">
        <v>1538962.823688026</v>
      </c>
      <c r="CGJ6" t="n">
        <v>1465505.078722263</v>
      </c>
      <c r="CGK6" t="n">
        <v>1226761.516893373</v>
      </c>
      <c r="CGL6" t="n">
        <v>1101371.215653026</v>
      </c>
      <c r="CGM6" t="n">
        <v>1176414.441491876</v>
      </c>
      <c r="CGN6" t="n">
        <v>1307752.507030858</v>
      </c>
      <c r="CGO6" t="n">
        <v>1214795.648395438</v>
      </c>
      <c r="CGP6" t="n">
        <v>1235355.206946849</v>
      </c>
      <c r="CGQ6" t="n">
        <v>1569641.564231262</v>
      </c>
      <c r="CGR6" t="n">
        <v>2036424.991286774</v>
      </c>
      <c r="CGS6" t="n">
        <v>2407684.495684231</v>
      </c>
      <c r="CGT6" t="n">
        <v>2522554.505596912</v>
      </c>
      <c r="CGU6" t="n">
        <v>2802285.70593433</v>
      </c>
      <c r="CGV6" t="n">
        <v>2893802.969497629</v>
      </c>
      <c r="CGW6" t="n">
        <v>2741512.03472221</v>
      </c>
      <c r="CGX6" t="n">
        <v>1495617.678642062</v>
      </c>
      <c r="CGY6" t="n">
        <v>817424.3874729377</v>
      </c>
      <c r="CGZ6" t="n">
        <v>433134.0675489824</v>
      </c>
      <c r="CHA6" t="n">
        <v>275757.035525556</v>
      </c>
      <c r="CHB6" t="n">
        <v>221731.2890964356</v>
      </c>
      <c r="CHC6" t="n">
        <v>166606.8713857825</v>
      </c>
      <c r="CHD6" t="n">
        <v>245004.690620835</v>
      </c>
      <c r="CHE6" t="n">
        <v>689249.6668432199</v>
      </c>
      <c r="CHF6" t="n">
        <v>1396988.549301072</v>
      </c>
      <c r="CHG6" t="n">
        <v>1531933.377574038</v>
      </c>
      <c r="CHH6" t="n">
        <v>1469595.793972081</v>
      </c>
      <c r="CHI6" t="n">
        <v>1217597.869738173</v>
      </c>
      <c r="CHJ6" t="n">
        <v>1126788.903086688</v>
      </c>
      <c r="CHK6" t="n">
        <v>1205211.523345498</v>
      </c>
      <c r="CHL6" t="n">
        <v>1343405.688632866</v>
      </c>
      <c r="CHM6" t="n">
        <v>1174740.392498946</v>
      </c>
      <c r="CHN6" t="n">
        <v>1198260.625096069</v>
      </c>
      <c r="CHO6" t="n">
        <v>1590120.42380783</v>
      </c>
      <c r="CHP6" t="n">
        <v>1983100.612468943</v>
      </c>
      <c r="CHQ6" t="n">
        <v>2412305.62946581</v>
      </c>
      <c r="CHR6" t="n">
        <v>2541369.249244435</v>
      </c>
      <c r="CHS6" t="n">
        <v>2790630.83932969</v>
      </c>
      <c r="CHT6" t="n">
        <v>2861254.652535954</v>
      </c>
      <c r="CHU6" t="n">
        <v>2738273.601452736</v>
      </c>
      <c r="CHV6" t="n">
        <v>1497352.67382632</v>
      </c>
      <c r="CHW6" t="n">
        <v>830133.08744991</v>
      </c>
      <c r="CHX6" t="n">
        <v>426974.6820770286</v>
      </c>
      <c r="CHY6" t="n">
        <v>276069.3407891915</v>
      </c>
      <c r="CHZ6" t="n">
        <v>219893.3880415761</v>
      </c>
      <c r="CIA6" t="n">
        <v>167284.2635884431</v>
      </c>
      <c r="CIB6" t="n">
        <v>244704.90809846</v>
      </c>
      <c r="CIC6" t="n">
        <v>681676.4596752969</v>
      </c>
      <c r="CID6" t="n">
        <v>1374154.691266196</v>
      </c>
      <c r="CIE6" t="n">
        <v>1538522.439973562</v>
      </c>
      <c r="CIF6" t="n">
        <v>1438346.831453592</v>
      </c>
      <c r="CIG6" t="n">
        <v>1248084.729274767</v>
      </c>
      <c r="CIH6" t="n">
        <v>1114013.701285793</v>
      </c>
      <c r="CII6" t="n">
        <v>1191964.352573045</v>
      </c>
      <c r="CIJ6" t="n">
        <v>1295384.080737409</v>
      </c>
      <c r="CIK6" t="n">
        <v>1190132.527185778</v>
      </c>
      <c r="CIL6" t="n">
        <v>1241372.725299575</v>
      </c>
      <c r="CIM6" t="n">
        <v>1609816.75887191</v>
      </c>
      <c r="CIN6" t="n">
        <v>2010145.795664101</v>
      </c>
      <c r="CIO6" t="n">
        <v>2354195.192972858</v>
      </c>
      <c r="CIP6" t="n">
        <v>2549645.571449419</v>
      </c>
      <c r="CIQ6" t="n">
        <v>2813146.657436408</v>
      </c>
      <c r="CIR6" t="n">
        <v>2828109.152564548</v>
      </c>
      <c r="CIS6" t="n">
        <v>2723387.822119524</v>
      </c>
      <c r="CIT6" t="n">
        <v>1499115.834211955</v>
      </c>
      <c r="CIU6" t="n">
        <v>822007.9196780105</v>
      </c>
      <c r="CIV6" t="n">
        <v>422803.8475066145</v>
      </c>
      <c r="CIW6" t="n">
        <v>278040.1731782421</v>
      </c>
      <c r="CIX6" t="n">
        <v>220441.636038247</v>
      </c>
      <c r="CIY6" t="n">
        <v>166259.9864376126</v>
      </c>
      <c r="CIZ6" t="n">
        <v>241344.1828390341</v>
      </c>
      <c r="CJA6" t="n">
        <v>669844.052784236</v>
      </c>
      <c r="CJB6" t="n">
        <v>1369294.348694943</v>
      </c>
      <c r="CJC6" t="n">
        <v>1532560.639430301</v>
      </c>
      <c r="CJD6" t="n">
        <v>1457483.634566602</v>
      </c>
      <c r="CJE6" t="n">
        <v>1252349.988930192</v>
      </c>
      <c r="CJF6" t="n">
        <v>1127132.08950743</v>
      </c>
      <c r="CJG6" t="n">
        <v>1162750.760956343</v>
      </c>
      <c r="CJH6" t="n">
        <v>1336272.659786155</v>
      </c>
      <c r="CJI6" t="n">
        <v>1197164.885306255</v>
      </c>
      <c r="CJJ6" t="n">
        <v>1213208.229078773</v>
      </c>
      <c r="CJK6" t="n">
        <v>1615677.011819347</v>
      </c>
      <c r="CJL6" t="n">
        <v>1943334.301459451</v>
      </c>
      <c r="CJM6" t="n">
        <v>2395702.574212984</v>
      </c>
      <c r="CJN6" t="n">
        <v>2543039.173476735</v>
      </c>
      <c r="CJO6" t="n">
        <v>2881881.796237394</v>
      </c>
      <c r="CJP6" t="n">
        <v>2941097.351663791</v>
      </c>
      <c r="CJQ6" t="n">
        <v>2739435.704199964</v>
      </c>
      <c r="CJR6" t="n">
        <v>1524691.565180694</v>
      </c>
      <c r="CJS6" t="n">
        <v>831529.9508189103</v>
      </c>
      <c r="CJT6" t="n">
        <v>439243.4166112522</v>
      </c>
      <c r="CJU6" t="n">
        <v>280047.7369724735</v>
      </c>
      <c r="CJV6" t="n">
        <v>220518.3224811922</v>
      </c>
      <c r="CJW6" t="n">
        <v>166158.5813199019</v>
      </c>
      <c r="CJX6" t="n">
        <v>243107.9387001341</v>
      </c>
      <c r="CJY6" t="n">
        <v>688371.1786067539</v>
      </c>
      <c r="CJZ6" t="n">
        <v>1399047.755431512</v>
      </c>
      <c r="CKA6" t="n">
        <v>1509480.075071846</v>
      </c>
      <c r="CKB6" t="n">
        <v>1489955.730527993</v>
      </c>
      <c r="CKC6" t="n">
        <v>1266702.521003641</v>
      </c>
      <c r="CKD6" t="n">
        <v>1127813.388865724</v>
      </c>
      <c r="CKE6" t="n">
        <v>1162879.621097363</v>
      </c>
      <c r="CKF6" t="n">
        <v>1325520.68478991</v>
      </c>
      <c r="CKG6" t="n">
        <v>1199000.124760669</v>
      </c>
      <c r="CKH6" t="n">
        <v>1221571.570167872</v>
      </c>
      <c r="CKI6" t="n">
        <v>1553047.408014846</v>
      </c>
      <c r="CKJ6" t="n">
        <v>1972584.992133519</v>
      </c>
      <c r="CKK6" t="n">
        <v>2406071.060362743</v>
      </c>
      <c r="CKL6" t="n">
        <v>2508617.051063182</v>
      </c>
      <c r="CKM6" t="n">
        <v>2803515.37696639</v>
      </c>
      <c r="CKN6" t="n">
        <v>2870758.74265625</v>
      </c>
      <c r="CKO6" t="n">
        <v>2668404.714849935</v>
      </c>
      <c r="CKP6" t="n">
        <v>1506734.706208127</v>
      </c>
      <c r="CKQ6" t="n">
        <v>824326.4422422055</v>
      </c>
      <c r="CKR6" t="n">
        <v>431458.1596504705</v>
      </c>
      <c r="CKS6" t="n">
        <v>279375.9280921776</v>
      </c>
      <c r="CKT6" t="n">
        <v>222285.7675615312</v>
      </c>
      <c r="CKU6" t="n">
        <v>169096.2501212166</v>
      </c>
      <c r="CKV6" t="n">
        <v>243356.6862506009</v>
      </c>
      <c r="CKW6" t="n">
        <v>697781.0360476415</v>
      </c>
      <c r="CKX6" t="n">
        <v>1394281.172262473</v>
      </c>
      <c r="CKY6" t="n">
        <v>1514319.443148749</v>
      </c>
      <c r="CKZ6" t="n">
        <v>1483413.65628914</v>
      </c>
      <c r="CLA6" t="n">
        <v>1249787.913846258</v>
      </c>
      <c r="CLB6" t="n">
        <v>1109448.57311321</v>
      </c>
      <c r="CLC6" t="n">
        <v>1193344.530883065</v>
      </c>
      <c r="CLD6" t="n">
        <v>1322814.591521243</v>
      </c>
      <c r="CLE6" t="n">
        <v>1181270.862224343</v>
      </c>
      <c r="CLF6" t="n">
        <v>1205041.008891181</v>
      </c>
      <c r="CLG6" t="n">
        <v>1583211.528163098</v>
      </c>
      <c r="CLH6" t="n">
        <v>1987544.508163505</v>
      </c>
      <c r="CLI6" t="n">
        <v>2356352.82763773</v>
      </c>
      <c r="CLJ6" t="n">
        <v>2522906.044707038</v>
      </c>
      <c r="CLK6" t="n">
        <v>2808811.944341644</v>
      </c>
      <c r="CLL6" t="n">
        <v>2860351.720120836</v>
      </c>
      <c r="CLM6" t="n">
        <v>2736529.821685761</v>
      </c>
      <c r="CLN6" t="n">
        <v>1477251.759141486</v>
      </c>
      <c r="CLO6" t="n">
        <v>824962.7623305527</v>
      </c>
      <c r="CLP6" t="n">
        <v>434976.4007124792</v>
      </c>
      <c r="CLQ6" t="n">
        <v>279871.5032946067</v>
      </c>
      <c r="CLR6" t="n">
        <v>225766.9561913625</v>
      </c>
      <c r="CLS6" t="n">
        <v>166998.9911498351</v>
      </c>
      <c r="CLT6" t="n">
        <v>237933.6487758126</v>
      </c>
      <c r="CLU6" t="n">
        <v>686833.2254422315</v>
      </c>
      <c r="CLV6" t="n">
        <v>1422892.491181699</v>
      </c>
      <c r="CLW6" t="n">
        <v>1518679.666193015</v>
      </c>
      <c r="CLX6" t="n">
        <v>1450430.090650561</v>
      </c>
      <c r="CLY6" t="n">
        <v>1230490.442810348</v>
      </c>
      <c r="CLZ6" t="n">
        <v>1084652.529307273</v>
      </c>
      <c r="CMA6" t="n">
        <v>1199480.10374543</v>
      </c>
      <c r="CMB6" t="n">
        <v>1309248.099431973</v>
      </c>
      <c r="CMC6" t="n">
        <v>1197767.76969532</v>
      </c>
      <c r="CMD6" t="n">
        <v>1221658.545947999</v>
      </c>
      <c r="CME6" t="n">
        <v>1608015.672707477</v>
      </c>
      <c r="CMF6" t="n">
        <v>1985449.220650735</v>
      </c>
      <c r="CMG6" t="n">
        <v>2346132.802591004</v>
      </c>
      <c r="CMH6" t="n">
        <v>2544130.676889041</v>
      </c>
      <c r="CMI6" t="n">
        <v>2787095.104053484</v>
      </c>
      <c r="CMJ6" t="n">
        <v>2923965.615710867</v>
      </c>
      <c r="CMK6" t="n">
        <v>2678268.339952508</v>
      </c>
      <c r="CML6" t="n">
        <v>1530048.13603724</v>
      </c>
      <c r="CMM6" t="n">
        <v>811545.0880498945</v>
      </c>
      <c r="CMN6" t="n">
        <v>431182.7558889239</v>
      </c>
      <c r="CMO6" t="n">
        <v>274110.3805514224</v>
      </c>
      <c r="CMP6" t="n">
        <v>225264.2238912683</v>
      </c>
      <c r="CMQ6" t="n">
        <v>165831.4561533728</v>
      </c>
      <c r="CMR6" t="n">
        <v>241800.0295490241</v>
      </c>
      <c r="CMS6" t="n">
        <v>688025.5559192193</v>
      </c>
      <c r="CMT6" t="n">
        <v>1419966.604259894</v>
      </c>
      <c r="CMU6" t="n">
        <v>1520109.740209292</v>
      </c>
      <c r="CMV6" t="n">
        <v>1468030.166012064</v>
      </c>
      <c r="CMW6" t="n">
        <v>1250537.437807695</v>
      </c>
      <c r="CMX6" t="n">
        <v>1110023.608234999</v>
      </c>
      <c r="CMY6" t="n">
        <v>1180832.787039183</v>
      </c>
      <c r="CMZ6" t="n">
        <v>1316588.668719261</v>
      </c>
      <c r="CNA6" t="n">
        <v>1196396.701190355</v>
      </c>
      <c r="CNB6" t="n">
        <v>1228041.055551823</v>
      </c>
      <c r="CNC6" t="n">
        <v>1604909.240812241</v>
      </c>
      <c r="CND6" t="n">
        <v>1986833.868937401</v>
      </c>
      <c r="CNE6" t="n">
        <v>2376494.677829133</v>
      </c>
      <c r="CNF6" t="n">
        <v>2498297.852692545</v>
      </c>
      <c r="CNG6" t="n">
        <v>2845976.070175435</v>
      </c>
      <c r="CNH6" t="n">
        <v>2879055.783105033</v>
      </c>
      <c r="CNI6" t="n">
        <v>2783145.662848384</v>
      </c>
      <c r="CNJ6" t="n">
        <v>1527292.023497521</v>
      </c>
      <c r="CNK6" t="n">
        <v>824114.2199991724</v>
      </c>
      <c r="CNL6" t="n">
        <v>426120.8003076456</v>
      </c>
      <c r="CNM6" t="n">
        <v>277913.193176844</v>
      </c>
      <c r="CNN6" t="n">
        <v>221069.0888786286</v>
      </c>
      <c r="CNO6" t="n">
        <v>169878.8638981326</v>
      </c>
      <c r="CNP6" t="n">
        <v>244370.1827522616</v>
      </c>
      <c r="CNQ6" t="n">
        <v>678536.41084506</v>
      </c>
      <c r="CNR6" t="n">
        <v>1409382.548772882</v>
      </c>
      <c r="CNS6" t="n">
        <v>1494175.897913752</v>
      </c>
      <c r="CNT6" t="n">
        <v>1451384.141092408</v>
      </c>
      <c r="CNU6" t="n">
        <v>1268921.589566854</v>
      </c>
      <c r="CNV6" t="n">
        <v>1107272.26126677</v>
      </c>
      <c r="CNW6" t="n">
        <v>1186318.979586153</v>
      </c>
      <c r="CNX6" t="n">
        <v>1288449.068213864</v>
      </c>
      <c r="CNY6" t="n">
        <v>1195581.492211599</v>
      </c>
      <c r="CNZ6" t="n">
        <v>1231832.016303226</v>
      </c>
      <c r="COA6" t="n">
        <v>1597648.700066077</v>
      </c>
      <c r="COB6" t="n">
        <v>1961060.306374246</v>
      </c>
      <c r="COC6" t="n">
        <v>2380656.520918788</v>
      </c>
      <c r="COD6" t="n">
        <v>2497091.422054837</v>
      </c>
      <c r="COE6" t="n">
        <v>2827329.011167655</v>
      </c>
      <c r="COF6" t="n">
        <v>2918408.362896523</v>
      </c>
      <c r="COG6" t="n">
        <v>2707765.963123559</v>
      </c>
      <c r="COH6" t="n">
        <v>1518246.216198209</v>
      </c>
      <c r="COI6" t="n">
        <v>811959.5352254726</v>
      </c>
      <c r="COJ6" t="n">
        <v>436316.968474666</v>
      </c>
      <c r="COK6" t="n">
        <v>276808.4682824947</v>
      </c>
      <c r="COL6" t="n">
        <v>223628.2934581872</v>
      </c>
      <c r="COM6" t="n">
        <v>168540.5306565882</v>
      </c>
      <c r="CON6" t="n">
        <v>240945.7429386086</v>
      </c>
      <c r="COO6" t="n">
        <v>688923.2258486813</v>
      </c>
      <c r="COP6" t="n">
        <v>1404357.8262376</v>
      </c>
      <c r="COQ6" t="n">
        <v>1547033.386262803</v>
      </c>
      <c r="COR6" t="n">
        <v>1454726.36235677</v>
      </c>
      <c r="COS6" t="n">
        <v>1270225.849497434</v>
      </c>
      <c r="COT6" t="n">
        <v>1074349.283568018</v>
      </c>
      <c r="COU6" t="n">
        <v>1163836.203548305</v>
      </c>
      <c r="COV6" t="n">
        <v>1309302.721976918</v>
      </c>
      <c r="COW6" t="n">
        <v>1221683.031308646</v>
      </c>
      <c r="COX6" t="n">
        <v>1209042.381049081</v>
      </c>
      <c r="COY6" t="n">
        <v>1575454.098065733</v>
      </c>
      <c r="COZ6" t="n">
        <v>1984048.43845817</v>
      </c>
      <c r="CPA6" t="n">
        <v>2404402.026591433</v>
      </c>
      <c r="CPB6" t="n">
        <v>2547684.739394085</v>
      </c>
      <c r="CPC6" t="n">
        <v>2848678.012243276</v>
      </c>
      <c r="CPD6" t="n">
        <v>2861177.904530638</v>
      </c>
      <c r="CPE6" t="n">
        <v>2679114.797944553</v>
      </c>
      <c r="CPF6" t="n">
        <v>1510434.892452631</v>
      </c>
      <c r="CPG6" t="n">
        <v>826903.8316687352</v>
      </c>
      <c r="CPH6" t="n">
        <v>438747.1446341095</v>
      </c>
      <c r="CPI6" t="n">
        <v>288687.5498111161</v>
      </c>
      <c r="CPJ6" t="n">
        <v>224425.4381427373</v>
      </c>
      <c r="CPK6" t="n">
        <v>167017.6194007603</v>
      </c>
      <c r="CPL6" t="n">
        <v>243229.5550839992</v>
      </c>
      <c r="CPM6" t="n">
        <v>690200.6741791666</v>
      </c>
      <c r="CPN6" t="n">
        <v>1416271.80695767</v>
      </c>
      <c r="CPO6" t="n">
        <v>1515859.103234496</v>
      </c>
      <c r="CPP6" t="n">
        <v>1470499.479685796</v>
      </c>
      <c r="CPQ6" t="n">
        <v>1247715.556991985</v>
      </c>
      <c r="CPR6" t="n">
        <v>1099710.082532028</v>
      </c>
      <c r="CPS6" t="n">
        <v>1176719.25928538</v>
      </c>
      <c r="CPT6" t="n">
        <v>1307713.242172724</v>
      </c>
      <c r="CPU6" t="n">
        <v>1192040.317398048</v>
      </c>
      <c r="CPV6" t="n">
        <v>1182664.151090871</v>
      </c>
      <c r="CPW6" t="n">
        <v>1606274.035407477</v>
      </c>
      <c r="CPX6" t="n">
        <v>1948443.597572771</v>
      </c>
      <c r="CPY6" t="n">
        <v>2454119.238043248</v>
      </c>
      <c r="CPZ6" t="n">
        <v>2529808.331393494</v>
      </c>
      <c r="CQA6" t="n">
        <v>2799159.048114108</v>
      </c>
      <c r="CQB6" t="n">
        <v>2874765.646975376</v>
      </c>
      <c r="CQC6" t="n">
        <v>2679473.051665077</v>
      </c>
      <c r="CQD6" t="n">
        <v>1514035.708815571</v>
      </c>
      <c r="CQE6" t="n">
        <v>818297.671884349</v>
      </c>
      <c r="CQF6" t="n">
        <v>427583.7055389261</v>
      </c>
      <c r="CQG6" t="n">
        <v>278109.2760446646</v>
      </c>
      <c r="CQH6" t="n">
        <v>215593.9136238282</v>
      </c>
      <c r="CQI6" t="n">
        <v>162500.1903046162</v>
      </c>
      <c r="CQJ6" t="n">
        <v>244665.5343994719</v>
      </c>
      <c r="CQK6" t="n">
        <v>681543.233490022</v>
      </c>
      <c r="CQL6" t="n">
        <v>1414378.618677185</v>
      </c>
      <c r="CQM6" t="n">
        <v>1546674.077061889</v>
      </c>
      <c r="CQN6" t="n">
        <v>1517889.19309972</v>
      </c>
      <c r="CQO6" t="n">
        <v>1236385.090356138</v>
      </c>
      <c r="CQP6" t="n">
        <v>1111214.284446032</v>
      </c>
      <c r="CQQ6" t="n">
        <v>1186363.885120467</v>
      </c>
      <c r="CQR6" t="n">
        <v>1318343.897045517</v>
      </c>
      <c r="CQS6" t="n">
        <v>1211961.928723613</v>
      </c>
      <c r="CQT6" t="n">
        <v>1201433.273522923</v>
      </c>
      <c r="CQU6" t="n">
        <v>1593359.634326037</v>
      </c>
      <c r="CQV6" t="n">
        <v>1979261.500338928</v>
      </c>
      <c r="CQW6" t="n">
        <v>2365380.733531705</v>
      </c>
      <c r="CQX6" t="n">
        <v>2472951.447819659</v>
      </c>
      <c r="CQY6" t="n">
        <v>2859146.68370927</v>
      </c>
      <c r="CQZ6" t="n">
        <v>2875952.700139341</v>
      </c>
      <c r="CRA6" t="n">
        <v>2757294.871772912</v>
      </c>
      <c r="CRB6" t="n">
        <v>1515842.333773287</v>
      </c>
      <c r="CRC6" t="n">
        <v>834051.3668139681</v>
      </c>
      <c r="CRD6" t="n">
        <v>428766.5266484746</v>
      </c>
      <c r="CRE6" t="n">
        <v>277828.4816291052</v>
      </c>
      <c r="CRF6" t="n">
        <v>221915.6661164454</v>
      </c>
      <c r="CRG6" t="n">
        <v>164564.2076587791</v>
      </c>
      <c r="CRH6" t="n">
        <v>245949.665207476</v>
      </c>
      <c r="CRI6" t="n">
        <v>683741.7989142287</v>
      </c>
      <c r="CRJ6" t="n">
        <v>1406998.385998118</v>
      </c>
      <c r="CRK6" t="n">
        <v>1550002.949158745</v>
      </c>
      <c r="CRL6" t="n">
        <v>1455150.162325695</v>
      </c>
      <c r="CRM6" t="n">
        <v>1251681.97860233</v>
      </c>
      <c r="CRN6" t="n">
        <v>1117865.84076358</v>
      </c>
      <c r="CRO6" t="n">
        <v>1209172.128081434</v>
      </c>
      <c r="CRP6" t="n">
        <v>1331379.473575182</v>
      </c>
      <c r="CRQ6" t="n">
        <v>1211764.544181921</v>
      </c>
      <c r="CRR6" t="n">
        <v>1211864.155393504</v>
      </c>
      <c r="CRS6" t="n">
        <v>1578388.936792056</v>
      </c>
      <c r="CRT6" t="n">
        <v>2003526.484682357</v>
      </c>
      <c r="CRU6" t="n">
        <v>2389855.21548703</v>
      </c>
      <c r="CRV6" t="n">
        <v>2493786.532073829</v>
      </c>
      <c r="CRW6" t="n">
        <v>2906691.68426136</v>
      </c>
      <c r="CRX6" t="n">
        <v>2842368.573379367</v>
      </c>
      <c r="CRY6" t="n">
        <v>2684921.420485551</v>
      </c>
      <c r="CRZ6" t="n">
        <v>1485003.813369635</v>
      </c>
      <c r="CSA6" t="n">
        <v>809332.413767362</v>
      </c>
      <c r="CSB6" t="n">
        <v>433517.0463965703</v>
      </c>
      <c r="CSC6" t="n">
        <v>277978.5698797093</v>
      </c>
      <c r="CSD6" t="n">
        <v>220256.0653223525</v>
      </c>
      <c r="CSE6" t="n">
        <v>163355.9858454696</v>
      </c>
      <c r="CSF6" t="n">
        <v>243082.9292802903</v>
      </c>
      <c r="CSG6" t="n">
        <v>699174.359681559</v>
      </c>
      <c r="CSH6" t="n">
        <v>1407484.383066426</v>
      </c>
      <c r="CSI6" t="n">
        <v>1533271.497137848</v>
      </c>
      <c r="CSJ6" t="n">
        <v>1440343.49816631</v>
      </c>
      <c r="CSK6" t="n">
        <v>1252669.58574556</v>
      </c>
      <c r="CSL6" t="n">
        <v>1131268.184033637</v>
      </c>
      <c r="CSM6" t="n">
        <v>1216127.639518017</v>
      </c>
      <c r="CSN6" t="n">
        <v>1324480.150029892</v>
      </c>
      <c r="CSO6" t="n">
        <v>1223822.080214638</v>
      </c>
      <c r="CSP6" t="n">
        <v>1226449.169890328</v>
      </c>
      <c r="CSQ6" t="n">
        <v>1571119.99880824</v>
      </c>
      <c r="CSR6" t="n">
        <v>1936276.603646888</v>
      </c>
      <c r="CSS6" t="n">
        <v>2381423.620183251</v>
      </c>
      <c r="CST6" t="n">
        <v>2549218.374581904</v>
      </c>
      <c r="CSU6" t="n">
        <v>2822152.307097855</v>
      </c>
      <c r="CSV6" t="n">
        <v>2930604.545179537</v>
      </c>
      <c r="CSW6" t="n">
        <v>2699998.306819098</v>
      </c>
      <c r="CSX6" t="n">
        <v>1516873.194388863</v>
      </c>
      <c r="CSY6" t="n">
        <v>828804.8859834083</v>
      </c>
      <c r="CSZ6" t="n">
        <v>425797.6108558317</v>
      </c>
      <c r="CTA6" t="n">
        <v>275447.7020976873</v>
      </c>
      <c r="CTB6" t="n">
        <v>223250.2714582284</v>
      </c>
      <c r="CTC6" t="n">
        <v>166418.6658814712</v>
      </c>
      <c r="CTD6" t="n">
        <v>247067.0076907123</v>
      </c>
      <c r="CTE6" t="n">
        <v>677367.8734211604</v>
      </c>
      <c r="CTF6" t="n">
        <v>1418344.506018335</v>
      </c>
      <c r="CTG6" t="n">
        <v>1543301.264669933</v>
      </c>
      <c r="CTH6" t="n">
        <v>1444403.272050727</v>
      </c>
      <c r="CTI6" t="n">
        <v>1238331.763036127</v>
      </c>
      <c r="CTJ6" t="n">
        <v>1126778.203455263</v>
      </c>
      <c r="CTK6" t="n">
        <v>1177747.813014889</v>
      </c>
      <c r="CTL6" t="n">
        <v>1322893.829457694</v>
      </c>
      <c r="CTM6" t="n">
        <v>1155677.719833512</v>
      </c>
      <c r="CTN6" t="n">
        <v>1207996.097155716</v>
      </c>
      <c r="CTO6" t="n">
        <v>1583604.548696096</v>
      </c>
      <c r="CTP6" t="n">
        <v>1993234.186956401</v>
      </c>
      <c r="CTQ6" t="n">
        <v>2421291.688681728</v>
      </c>
      <c r="CTR6" t="n">
        <v>2491607.732929882</v>
      </c>
      <c r="CTS6" t="n">
        <v>2842746.983338589</v>
      </c>
      <c r="CTT6" t="n">
        <v>2870004.450306903</v>
      </c>
      <c r="CTU6" t="n">
        <v>2719660.863692706</v>
      </c>
      <c r="CTV6" t="n">
        <v>1527004.061542093</v>
      </c>
      <c r="CTW6" t="n">
        <v>813225.0172779702</v>
      </c>
      <c r="CTX6" t="n">
        <v>433921.3757172825</v>
      </c>
      <c r="CTY6" t="n">
        <v>279736.3933540436</v>
      </c>
      <c r="CTZ6" t="n">
        <v>220690.9754705786</v>
      </c>
      <c r="CUA6" t="n">
        <v>166125.0918738105</v>
      </c>
      <c r="CUB6" t="n">
        <v>244286.9408030186</v>
      </c>
      <c r="CUC6" t="n">
        <v>687947.5320228243</v>
      </c>
      <c r="CUD6" t="n">
        <v>1428586.209792023</v>
      </c>
      <c r="CUE6" t="n">
        <v>1549155.624807142</v>
      </c>
      <c r="CUF6" t="n">
        <v>1484077.613432832</v>
      </c>
      <c r="CUG6" t="n">
        <v>1251861.749520289</v>
      </c>
      <c r="CUH6" t="n">
        <v>1126862.891175763</v>
      </c>
      <c r="CUI6" t="n">
        <v>1206376.366383944</v>
      </c>
      <c r="CUJ6" t="n">
        <v>1327883.508141664</v>
      </c>
      <c r="CUK6" t="n">
        <v>1200233.269181437</v>
      </c>
      <c r="CUL6" t="n">
        <v>1216089.302747289</v>
      </c>
      <c r="CUM6" t="n">
        <v>1606883.130707796</v>
      </c>
      <c r="CUN6" t="n">
        <v>1977998.263433018</v>
      </c>
      <c r="CUO6" t="n">
        <v>2392686.328522133</v>
      </c>
      <c r="CUP6" t="n">
        <v>2505163.682735372</v>
      </c>
      <c r="CUQ6" t="n">
        <v>2886581.378812382</v>
      </c>
      <c r="CUR6" t="n">
        <v>2867358.793473846</v>
      </c>
      <c r="CUS6" t="n">
        <v>2727875.052601608</v>
      </c>
      <c r="CUT6" t="n">
        <v>1520297.945954229</v>
      </c>
      <c r="CUU6" t="n">
        <v>821750.2547301799</v>
      </c>
      <c r="CUV6" t="n">
        <v>433113.5679378402</v>
      </c>
      <c r="CUW6" t="n">
        <v>273049.9854953265</v>
      </c>
      <c r="CUX6" t="n">
        <v>218381.4994986678</v>
      </c>
      <c r="CUY6" t="n">
        <v>171752.5871178357</v>
      </c>
      <c r="CUZ6" t="n">
        <v>243642.7391076355</v>
      </c>
      <c r="CVA6" t="n">
        <v>684043.330281647</v>
      </c>
      <c r="CVB6" t="n">
        <v>1391789.409267065</v>
      </c>
      <c r="CVC6" t="n">
        <v>1516344.536353929</v>
      </c>
      <c r="CVD6" t="n">
        <v>1472525.202314163</v>
      </c>
      <c r="CVE6" t="n">
        <v>1264238.317628109</v>
      </c>
      <c r="CVF6" t="n">
        <v>1124810.05265093</v>
      </c>
      <c r="CVG6" t="n">
        <v>1206634.851620666</v>
      </c>
      <c r="CVH6" t="n">
        <v>1315861.602983538</v>
      </c>
      <c r="CVI6" t="n">
        <v>1191374.826843678</v>
      </c>
      <c r="CVJ6" t="n">
        <v>1205691.304914774</v>
      </c>
      <c r="CVK6" t="n">
        <v>1585166.09371012</v>
      </c>
      <c r="CVL6" t="n">
        <v>1994753.440968561</v>
      </c>
      <c r="CVM6" t="n">
        <v>2380431.120693348</v>
      </c>
      <c r="CVN6" t="n">
        <v>2507271.064157366</v>
      </c>
      <c r="CVO6" t="n">
        <v>2848999.303131997</v>
      </c>
      <c r="CVP6" t="n">
        <v>2919270.844021437</v>
      </c>
      <c r="CVQ6" t="n">
        <v>2688037.185972108</v>
      </c>
      <c r="CVR6" t="n">
        <v>1494545.440449351</v>
      </c>
      <c r="CVS6" t="n">
        <v>807708.9267680087</v>
      </c>
      <c r="CVT6" t="n">
        <v>439977.2337768515</v>
      </c>
      <c r="CVU6" t="n">
        <v>272169.8968872949</v>
      </c>
      <c r="CVV6" t="n">
        <v>220424.8330068005</v>
      </c>
      <c r="CVW6" t="n">
        <v>166736.0949541953</v>
      </c>
      <c r="CVX6" t="n">
        <v>246547.1189808674</v>
      </c>
      <c r="CVY6" t="n">
        <v>680079.657543526</v>
      </c>
      <c r="CVZ6" t="n">
        <v>1388242.933661954</v>
      </c>
      <c r="CWA6" t="n">
        <v>1523753.757371329</v>
      </c>
      <c r="CWB6" t="n">
        <v>1488165.939476067</v>
      </c>
      <c r="CWC6" t="n">
        <v>1286397.765727586</v>
      </c>
      <c r="CWD6" t="n">
        <v>1127090.253713846</v>
      </c>
      <c r="CWE6" t="n">
        <v>1173691.258277187</v>
      </c>
      <c r="CWF6" t="n">
        <v>1331671.44059937</v>
      </c>
      <c r="CWG6" t="n">
        <v>1186606.504023605</v>
      </c>
      <c r="CWH6" t="n">
        <v>1224597.338947487</v>
      </c>
      <c r="CWI6" t="n">
        <v>1565916.893497185</v>
      </c>
      <c r="CWJ6" t="n">
        <v>1986497.013371974</v>
      </c>
      <c r="CWK6" t="n">
        <v>2405397.17853275</v>
      </c>
      <c r="CWL6" t="n">
        <v>2519198.991535551</v>
      </c>
      <c r="CWM6" t="n">
        <v>2835624.668853742</v>
      </c>
      <c r="CWN6" t="n">
        <v>2867057.345170878</v>
      </c>
      <c r="CWO6" t="n">
        <v>2678767.754918789</v>
      </c>
      <c r="CWP6" t="n">
        <v>1508737.488943824</v>
      </c>
      <c r="CWQ6" t="n">
        <v>810903.0139840166</v>
      </c>
      <c r="CWR6" t="n">
        <v>427426.0291657034</v>
      </c>
      <c r="CWS6" t="n">
        <v>274939.4913576393</v>
      </c>
      <c r="CWT6" t="n">
        <v>218209.9765456263</v>
      </c>
      <c r="CWU6" t="n">
        <v>168929.962386009</v>
      </c>
      <c r="CWV6" t="n">
        <v>240755.2261836752</v>
      </c>
      <c r="CWW6" t="n">
        <v>687909.1187812457</v>
      </c>
      <c r="CWX6" t="n">
        <v>1376901.020954657</v>
      </c>
      <c r="CWY6" t="n">
        <v>1506086.910591375</v>
      </c>
      <c r="CWZ6" t="n">
        <v>1480318.53313942</v>
      </c>
      <c r="CXA6" t="n">
        <v>1237376.270401196</v>
      </c>
      <c r="CXB6" t="n">
        <v>1122545.052390592</v>
      </c>
      <c r="CXC6" t="n">
        <v>1187611.030529931</v>
      </c>
      <c r="CXD6" t="n">
        <v>1324557.564349056</v>
      </c>
      <c r="CXE6" t="n">
        <v>1207006.93810698</v>
      </c>
      <c r="CXF6" t="n">
        <v>1220224.559542084</v>
      </c>
      <c r="CXG6" t="n">
        <v>1549046.114487536</v>
      </c>
      <c r="CXH6" t="n">
        <v>1988475.872796574</v>
      </c>
      <c r="CXI6" t="n">
        <v>2371575.393240753</v>
      </c>
      <c r="CXJ6" t="n">
        <v>2489960.485228909</v>
      </c>
      <c r="CXK6" t="n">
        <v>2802370.142774042</v>
      </c>
      <c r="CXL6" t="n">
        <v>2888067.487673275</v>
      </c>
      <c r="CXM6" t="n">
        <v>2669173.847449487</v>
      </c>
      <c r="CXN6" t="n">
        <v>1504425.4332678</v>
      </c>
      <c r="CXO6" t="n">
        <v>822686.3814600972</v>
      </c>
      <c r="CXP6" t="n">
        <v>427379.0302880827</v>
      </c>
      <c r="CXQ6" t="n">
        <v>276721.7323819171</v>
      </c>
      <c r="CXR6" t="n">
        <v>221578.6748890764</v>
      </c>
      <c r="CXS6" t="n">
        <v>167423.4063386049</v>
      </c>
      <c r="CXT6" t="n">
        <v>242144.6377691823</v>
      </c>
      <c r="CXU6" t="n">
        <v>684895.8586790668</v>
      </c>
      <c r="CXV6" t="n">
        <v>1418251.873785331</v>
      </c>
      <c r="CXW6" t="n">
        <v>1533892.131369643</v>
      </c>
      <c r="CXX6" t="n">
        <v>1459477.216705628</v>
      </c>
      <c r="CXY6" t="n">
        <v>1259086.788765852</v>
      </c>
      <c r="CXZ6" t="n">
        <v>1122855.448606808</v>
      </c>
      <c r="CYA6" t="n">
        <v>1161354.698735209</v>
      </c>
      <c r="CYB6" t="n">
        <v>1314533.364755582</v>
      </c>
      <c r="CYC6" t="n">
        <v>1203264.940582132</v>
      </c>
      <c r="CYD6" t="n">
        <v>1243609.221743818</v>
      </c>
      <c r="CYE6" t="n">
        <v>1565022.172681898</v>
      </c>
      <c r="CYF6" t="n">
        <v>1978256.010536626</v>
      </c>
      <c r="CYG6" t="n">
        <v>2377447.75531844</v>
      </c>
      <c r="CYH6" t="n">
        <v>2538475.999364307</v>
      </c>
      <c r="CYI6" t="n">
        <v>2790466.572842678</v>
      </c>
      <c r="CYJ6" t="n">
        <v>2864002.546395473</v>
      </c>
      <c r="CYK6" t="n">
        <v>2684137.770954901</v>
      </c>
      <c r="CYL6" t="n">
        <v>1518479.075128378</v>
      </c>
      <c r="CYM6" t="n">
        <v>820411.1902146703</v>
      </c>
      <c r="CYN6" t="n">
        <v>432053.1820170205</v>
      </c>
      <c r="CYO6" t="n">
        <v>276701.5522376096</v>
      </c>
      <c r="CYP6" t="n">
        <v>218834.8466879639</v>
      </c>
      <c r="CYQ6" t="n">
        <v>165209.0088137933</v>
      </c>
      <c r="CYR6" t="n">
        <v>246157.2466774013</v>
      </c>
      <c r="CYS6" t="n">
        <v>688769.7669073893</v>
      </c>
      <c r="CYT6" t="n">
        <v>1420827.522852503</v>
      </c>
      <c r="CYU6" t="n">
        <v>1525419.700613822</v>
      </c>
      <c r="CYV6" t="n">
        <v>1423233.481474336</v>
      </c>
      <c r="CYW6" t="n">
        <v>1256433.494697638</v>
      </c>
      <c r="CYX6" t="n">
        <v>1113252.678216978</v>
      </c>
      <c r="CYY6" t="n">
        <v>1182860.807469533</v>
      </c>
      <c r="CYZ6" t="n">
        <v>1316283.778438957</v>
      </c>
      <c r="CZA6" t="n">
        <v>1185192.60674895</v>
      </c>
      <c r="CZB6" t="n">
        <v>1211828.314592116</v>
      </c>
      <c r="CZC6" t="n">
        <v>1570282.166020581</v>
      </c>
      <c r="CZD6" t="n">
        <v>1965343.865952592</v>
      </c>
      <c r="CZE6" t="n">
        <v>2336152.029454809</v>
      </c>
      <c r="CZF6" t="n">
        <v>2516516.750443955</v>
      </c>
      <c r="CZG6" t="n">
        <v>2827856.417861495</v>
      </c>
      <c r="CZH6" t="n">
        <v>2916144.147600767</v>
      </c>
      <c r="CZI6" t="n">
        <v>2724291.42871201</v>
      </c>
      <c r="CZJ6" t="n">
        <v>1533508.804397431</v>
      </c>
      <c r="CZK6" t="n">
        <v>816818.6333523962</v>
      </c>
      <c r="CZL6" t="n">
        <v>434279.5614112525</v>
      </c>
      <c r="CZM6" t="n">
        <v>273952.492573415</v>
      </c>
      <c r="CZN6" t="n">
        <v>222020.3653670272</v>
      </c>
      <c r="CZO6" t="n">
        <v>168200.9028926517</v>
      </c>
      <c r="CZP6" t="n">
        <v>243050.5049970347</v>
      </c>
      <c r="CZQ6" t="n">
        <v>699238.8646709083</v>
      </c>
      <c r="CZR6" t="n">
        <v>1429929.812555249</v>
      </c>
      <c r="CZS6" t="n">
        <v>1536296.17859877</v>
      </c>
      <c r="CZT6" t="n">
        <v>1455839.462892672</v>
      </c>
      <c r="CZU6" t="n">
        <v>1237613.770135289</v>
      </c>
      <c r="CZV6" t="n">
        <v>1142037.778200815</v>
      </c>
      <c r="CZW6" t="n">
        <v>1177533.77680378</v>
      </c>
      <c r="CZX6" t="n">
        <v>1316044.606294999</v>
      </c>
      <c r="CZY6" t="n">
        <v>1197662.870146869</v>
      </c>
      <c r="CZZ6" t="n">
        <v>1219070.369178284</v>
      </c>
      <c r="DAA6" t="n">
        <v>1578138.261263585</v>
      </c>
      <c r="DAB6" t="n">
        <v>1986882.03374074</v>
      </c>
      <c r="DAC6" t="n">
        <v>2372042.799915378</v>
      </c>
      <c r="DAD6" t="n">
        <v>2505833.041795149</v>
      </c>
      <c r="DAE6" t="n">
        <v>2831895.102165273</v>
      </c>
      <c r="DAF6" t="n">
        <v>2847911.067244648</v>
      </c>
      <c r="DAG6" t="n">
        <v>2733773.75781782</v>
      </c>
      <c r="DAH6" t="n">
        <v>1490943.286805735</v>
      </c>
      <c r="DAI6" t="n">
        <v>820487.2031233883</v>
      </c>
      <c r="DAJ6" t="n">
        <v>424765.5126536592</v>
      </c>
      <c r="DAK6" t="n">
        <v>277821.8991064357</v>
      </c>
      <c r="DAL6" t="n">
        <v>220448.7247886896</v>
      </c>
      <c r="DAM6" t="n">
        <v>162362.1399739542</v>
      </c>
      <c r="DAN6" t="n">
        <v>241883.2556944568</v>
      </c>
      <c r="DAO6" t="n">
        <v>678628.6731011774</v>
      </c>
      <c r="DAP6" t="n">
        <v>1415868.782214851</v>
      </c>
      <c r="DAQ6" t="n">
        <v>1539917.517565534</v>
      </c>
      <c r="DAR6" t="n">
        <v>1461123.199812193</v>
      </c>
      <c r="DAS6" t="n">
        <v>1275541.582132383</v>
      </c>
      <c r="DAT6" t="n">
        <v>1130124.856318488</v>
      </c>
      <c r="DAU6" t="n">
        <v>1172958.614814582</v>
      </c>
      <c r="DAV6" t="n">
        <v>1306670.515998249</v>
      </c>
      <c r="DAW6" t="n">
        <v>1228173.869719693</v>
      </c>
      <c r="DAX6" t="n">
        <v>1211824.366928299</v>
      </c>
      <c r="DAY6" t="n">
        <v>1551435.711034845</v>
      </c>
      <c r="DAZ6" t="n">
        <v>1977583.644971105</v>
      </c>
      <c r="DBA6" t="n">
        <v>2378669.293680122</v>
      </c>
      <c r="DBB6" t="n">
        <v>2555364.606693984</v>
      </c>
      <c r="DBC6" t="n">
        <v>2827371.883983172</v>
      </c>
      <c r="DBD6" t="n">
        <v>2835788.637236488</v>
      </c>
      <c r="DBE6" t="n">
        <v>2731498.174556782</v>
      </c>
      <c r="DBF6" t="n">
        <v>1507089.28148836</v>
      </c>
      <c r="DBG6" t="n">
        <v>817408.5947092641</v>
      </c>
      <c r="DBH6" t="n">
        <v>426666.6487426157</v>
      </c>
      <c r="DBI6" t="n">
        <v>276661.6012073069</v>
      </c>
      <c r="DBJ6" t="n">
        <v>223920.53256316</v>
      </c>
      <c r="DBK6" t="n">
        <v>163705.0463509314</v>
      </c>
      <c r="DBL6" t="n">
        <v>243309.8163399697</v>
      </c>
      <c r="DBM6" t="n">
        <v>689614.0423487369</v>
      </c>
      <c r="DBN6" t="n">
        <v>1410949.597907363</v>
      </c>
      <c r="DBO6" t="n">
        <v>1500564.849718407</v>
      </c>
      <c r="DBP6" t="n">
        <v>1471590.456359864</v>
      </c>
      <c r="DBQ6" t="n">
        <v>1261901.257155681</v>
      </c>
      <c r="DBR6" t="n">
        <v>1122399.736835037</v>
      </c>
      <c r="DBS6" t="n">
        <v>1180050.137667224</v>
      </c>
      <c r="DBT6" t="n">
        <v>1324661.377386527</v>
      </c>
      <c r="DBU6" t="n">
        <v>1187574.288730589</v>
      </c>
      <c r="DBV6" t="n">
        <v>1249996.045806124</v>
      </c>
      <c r="DBW6" t="n">
        <v>1587262.776827711</v>
      </c>
      <c r="DBX6" t="n">
        <v>1981346.666253698</v>
      </c>
      <c r="DBY6" t="n">
        <v>2408075.896542176</v>
      </c>
      <c r="DBZ6" t="n">
        <v>2527960.209409599</v>
      </c>
      <c r="DCA6" t="n">
        <v>2882801.398097448</v>
      </c>
      <c r="DCB6" t="n">
        <v>2848560.313595838</v>
      </c>
      <c r="DCC6" t="n">
        <v>2697550.808063572</v>
      </c>
      <c r="DCD6" t="n">
        <v>1509462.097030854</v>
      </c>
      <c r="DCE6" t="n">
        <v>802075.9629493146</v>
      </c>
      <c r="DCF6" t="n">
        <v>431765.8002226916</v>
      </c>
      <c r="DCG6" t="n">
        <v>276425.2703697867</v>
      </c>
      <c r="DCH6" t="n">
        <v>214482.777514267</v>
      </c>
      <c r="DCI6" t="n">
        <v>167371.9491441309</v>
      </c>
      <c r="DCJ6" t="n">
        <v>243912.8733438739</v>
      </c>
      <c r="DCK6" t="n">
        <v>694203.849201991</v>
      </c>
      <c r="DCL6" t="n">
        <v>1396119.21380286</v>
      </c>
      <c r="DCM6" t="n">
        <v>1569999.301232574</v>
      </c>
      <c r="DCN6" t="n">
        <v>1482108.38969393</v>
      </c>
      <c r="DCO6" t="n">
        <v>1253990.789700644</v>
      </c>
      <c r="DCP6" t="n">
        <v>1131771.40832185</v>
      </c>
      <c r="DCQ6" t="n">
        <v>1178425.787390072</v>
      </c>
      <c r="DCR6" t="n">
        <v>1297452.517321891</v>
      </c>
      <c r="DCS6" t="n">
        <v>1189281.770631212</v>
      </c>
      <c r="DCT6" t="n">
        <v>1222584.335319099</v>
      </c>
      <c r="DCU6" t="n">
        <v>1579500.195407887</v>
      </c>
      <c r="DCV6" t="n">
        <v>1987737.140196583</v>
      </c>
      <c r="DCW6" t="n">
        <v>2414290.578996899</v>
      </c>
      <c r="DCX6" t="n">
        <v>2520040.592719283</v>
      </c>
      <c r="DCY6" t="n">
        <v>2835947.795255579</v>
      </c>
      <c r="DCZ6" t="n">
        <v>2891992.057986822</v>
      </c>
      <c r="DDA6" t="n">
        <v>2704811.409914651</v>
      </c>
      <c r="DDB6" t="n">
        <v>1513845.364967319</v>
      </c>
      <c r="DDC6" t="n">
        <v>818866.0794870218</v>
      </c>
      <c r="DDD6" t="n">
        <v>433331.8523167224</v>
      </c>
      <c r="DDE6" t="n">
        <v>278639.1018518539</v>
      </c>
      <c r="DDF6" t="n">
        <v>220573.8628253623</v>
      </c>
      <c r="DDG6" t="n">
        <v>166762.3228978782</v>
      </c>
      <c r="DDH6" t="n">
        <v>241483.9388016771</v>
      </c>
      <c r="DDI6" t="n">
        <v>691832.0140871492</v>
      </c>
      <c r="DDJ6" t="n">
        <v>1408080.417939551</v>
      </c>
      <c r="DDK6" t="n">
        <v>1523560.008257589</v>
      </c>
      <c r="DDL6" t="n">
        <v>1475052.370793271</v>
      </c>
      <c r="DDM6" t="n">
        <v>1242145.87159222</v>
      </c>
      <c r="DDN6" t="n">
        <v>1105749.473986093</v>
      </c>
      <c r="DDO6" t="n">
        <v>1210371.872873353</v>
      </c>
      <c r="DDP6" t="n">
        <v>1317223.109567275</v>
      </c>
      <c r="DDQ6" t="n">
        <v>1185768.437058369</v>
      </c>
      <c r="DDR6" t="n">
        <v>1243895.739160428</v>
      </c>
      <c r="DDS6" t="n">
        <v>1567932.840568848</v>
      </c>
      <c r="DDT6" t="n">
        <v>2015194.057277684</v>
      </c>
      <c r="DDU6" t="n">
        <v>2399106.548822948</v>
      </c>
      <c r="DDV6" t="n">
        <v>2545223.331158164</v>
      </c>
      <c r="DDW6" t="n">
        <v>2821268.893359625</v>
      </c>
      <c r="DDX6" t="n">
        <v>2833169.072195992</v>
      </c>
      <c r="DDY6" t="n">
        <v>2716996.160559462</v>
      </c>
      <c r="DDZ6" t="n">
        <v>1534654.154007799</v>
      </c>
      <c r="DEA6" t="n">
        <v>799809.0270540261</v>
      </c>
      <c r="DEB6" t="n">
        <v>428123.5952308244</v>
      </c>
      <c r="DEC6" t="n">
        <v>279005.5168357659</v>
      </c>
      <c r="DED6" t="n">
        <v>221923.0051886548</v>
      </c>
      <c r="DEE6" t="n">
        <v>167632.3221921738</v>
      </c>
      <c r="DEF6" t="n">
        <v>242259.4694266767</v>
      </c>
      <c r="DEG6" t="n">
        <v>692203.7966737844</v>
      </c>
      <c r="DEH6" t="n">
        <v>1370067.158096675</v>
      </c>
      <c r="DEI6" t="n">
        <v>1517676.130108945</v>
      </c>
      <c r="DEJ6" t="n">
        <v>1477770.512825902</v>
      </c>
      <c r="DEK6" t="n">
        <v>1251905.768589668</v>
      </c>
      <c r="DEL6" t="n">
        <v>1136423.269987997</v>
      </c>
      <c r="DEM6" t="n">
        <v>1186058.830704408</v>
      </c>
      <c r="DEN6" t="n">
        <v>1342652.214476174</v>
      </c>
      <c r="DEO6" t="n">
        <v>1182058.051709971</v>
      </c>
      <c r="DEP6" t="n">
        <v>1212912.166125857</v>
      </c>
      <c r="DEQ6" t="n">
        <v>1566763.329929824</v>
      </c>
      <c r="DER6" t="n">
        <v>1993879.868455062</v>
      </c>
      <c r="DES6" t="n">
        <v>2384536.193890676</v>
      </c>
      <c r="DET6" t="n">
        <v>2475773.594853359</v>
      </c>
      <c r="DEU6" t="n">
        <v>2824826.120726882</v>
      </c>
      <c r="DEV6" t="n">
        <v>2883734.638671449</v>
      </c>
      <c r="DEW6" t="n">
        <v>2669607.221733061</v>
      </c>
      <c r="DEX6" t="n">
        <v>1524654.371642508</v>
      </c>
      <c r="DEY6" t="n">
        <v>820801.4929317958</v>
      </c>
      <c r="DEZ6" t="n">
        <v>426304.3366062447</v>
      </c>
      <c r="DFA6" t="n">
        <v>277446.590209385</v>
      </c>
      <c r="DFB6" t="n">
        <v>220509.5459724211</v>
      </c>
      <c r="DFC6" t="n">
        <v>166236.8345488386</v>
      </c>
      <c r="DFD6" t="n">
        <v>244339.8862646418</v>
      </c>
      <c r="DFE6" t="n">
        <v>694304.977236803</v>
      </c>
      <c r="DFF6" t="n">
        <v>1415589.884457676</v>
      </c>
      <c r="DFG6" t="n">
        <v>1518458.906042946</v>
      </c>
      <c r="DFH6" t="n">
        <v>1458957.60916408</v>
      </c>
      <c r="DFI6" t="n">
        <v>1248744.906712191</v>
      </c>
      <c r="DFJ6" t="n">
        <v>1109572.738778552</v>
      </c>
      <c r="DFK6" t="n">
        <v>1175153.667514476</v>
      </c>
      <c r="DFL6" t="n">
        <v>1324723.012154085</v>
      </c>
      <c r="DFM6" t="n">
        <v>1215442.633202052</v>
      </c>
      <c r="DFN6" t="n">
        <v>1201259.291120743</v>
      </c>
      <c r="DFO6" t="n">
        <v>1601473.063762836</v>
      </c>
      <c r="DFP6" t="n">
        <v>1933832.228409942</v>
      </c>
      <c r="DFQ6" t="n">
        <v>2371022.475281668</v>
      </c>
      <c r="DFR6" t="n">
        <v>2508989.126059443</v>
      </c>
      <c r="DFS6" t="n">
        <v>2820977.190730922</v>
      </c>
      <c r="DFT6" t="n">
        <v>2914207.729977577</v>
      </c>
      <c r="DFU6" t="n">
        <v>2703675.665131503</v>
      </c>
      <c r="DFV6" t="n">
        <v>1545481.675223528</v>
      </c>
      <c r="DFW6" t="n">
        <v>900239.9805028932</v>
      </c>
      <c r="DFX6" t="n">
        <v>442516.2273517876</v>
      </c>
      <c r="DFY6" t="n">
        <v>289162.018774985</v>
      </c>
      <c r="DFZ6" t="n">
        <v>196504.7131856861</v>
      </c>
      <c r="DGA6" t="n">
        <v>155007.5625778233</v>
      </c>
      <c r="DGB6" t="n">
        <v>227576.2921224876</v>
      </c>
      <c r="DGC6" t="n">
        <v>682456.1669514796</v>
      </c>
      <c r="DGD6" t="n">
        <v>1134591.922961435</v>
      </c>
      <c r="DGE6" t="n">
        <v>1331409.627492382</v>
      </c>
      <c r="DGF6" t="n">
        <v>1310216.635056094</v>
      </c>
      <c r="DGG6" t="n">
        <v>1112851.965253372</v>
      </c>
      <c r="DGH6" t="n">
        <v>1020334.320271897</v>
      </c>
      <c r="DGI6" t="n">
        <v>1096859.25828759</v>
      </c>
      <c r="DGJ6" t="n">
        <v>1291977.545092936</v>
      </c>
      <c r="DGK6" t="n">
        <v>1332643.005659994</v>
      </c>
      <c r="DGL6" t="n">
        <v>1504224.559862605</v>
      </c>
      <c r="DGM6" t="n">
        <v>1703619.010256029</v>
      </c>
      <c r="DGN6" t="n">
        <v>1986723.239522944</v>
      </c>
      <c r="DGO6" t="n">
        <v>2188689.722483221</v>
      </c>
      <c r="DGP6" t="n">
        <v>2322254.84336644</v>
      </c>
      <c r="DGQ6" t="n">
        <v>2513556.690942755</v>
      </c>
      <c r="DGR6" t="n">
        <v>2336783.961911565</v>
      </c>
      <c r="DGS6" t="n">
        <v>2421577.592513485</v>
      </c>
      <c r="DGT6" t="n">
        <v>1853619.77781178</v>
      </c>
      <c r="DGU6" t="n">
        <v>896309.0099171124</v>
      </c>
      <c r="DGV6" t="n">
        <v>446307.6892637296</v>
      </c>
      <c r="DGW6" t="n">
        <v>283936.7525033823</v>
      </c>
      <c r="DGX6" t="n">
        <v>198547.8556033309</v>
      </c>
      <c r="DGY6" t="n">
        <v>156744.1733119658</v>
      </c>
      <c r="DGZ6" t="n">
        <v>225584.6804119192</v>
      </c>
      <c r="DHA6" t="n">
        <v>690988.7895788143</v>
      </c>
      <c r="DHB6" t="n">
        <v>1144236.980035868</v>
      </c>
      <c r="DHC6" t="n">
        <v>1350329.459772591</v>
      </c>
      <c r="DHD6" t="n">
        <v>1286134.6101848</v>
      </c>
      <c r="DHE6" t="n">
        <v>1105860.62630129</v>
      </c>
      <c r="DHF6" t="n">
        <v>1040621.671309766</v>
      </c>
      <c r="DHG6" t="n">
        <v>1105247.003308658</v>
      </c>
      <c r="DHH6" t="n">
        <v>1310695.609920392</v>
      </c>
      <c r="DHI6" t="n">
        <v>1339820.95912707</v>
      </c>
      <c r="DHJ6" t="n">
        <v>1483059.778995513</v>
      </c>
      <c r="DHK6" t="n">
        <v>1759067.420134861</v>
      </c>
      <c r="DHL6" t="n">
        <v>1965076.995082271</v>
      </c>
      <c r="DHM6" t="n">
        <v>2171706.67506886</v>
      </c>
      <c r="DHN6" t="n">
        <v>2385158.899239125</v>
      </c>
      <c r="DHO6" t="n">
        <v>2509401.705090573</v>
      </c>
      <c r="DHP6" t="n">
        <v>2302528.805885072</v>
      </c>
      <c r="DHQ6" t="n">
        <v>2416350.084348347</v>
      </c>
      <c r="DHR6" t="n">
        <v>1880511.514722553</v>
      </c>
      <c r="DHS6" t="n">
        <v>885764.9266698239</v>
      </c>
      <c r="DHT6" t="n">
        <v>441994.3050293472</v>
      </c>
      <c r="DHU6" t="n">
        <v>291443.5281109407</v>
      </c>
      <c r="DHV6" t="n">
        <v>194950.4897396438</v>
      </c>
      <c r="DHW6" t="n">
        <v>156766.1698159237</v>
      </c>
      <c r="DHX6" t="n">
        <v>225370.9645404827</v>
      </c>
      <c r="DHY6" t="n">
        <v>691560.7690535106</v>
      </c>
      <c r="DHZ6" t="n">
        <v>1129033.056072261</v>
      </c>
      <c r="DIA6" t="n">
        <v>1334429.938236105</v>
      </c>
      <c r="DIB6" t="n">
        <v>1302775.416404634</v>
      </c>
      <c r="DIC6" t="n">
        <v>1107418.985208071</v>
      </c>
      <c r="DID6" t="n">
        <v>1040612.709528755</v>
      </c>
      <c r="DIE6" t="n">
        <v>1090258.198364708</v>
      </c>
      <c r="DIF6" t="n">
        <v>1253976.72764646</v>
      </c>
      <c r="DIG6" t="n">
        <v>1325784.462977184</v>
      </c>
      <c r="DIH6" t="n">
        <v>1501054.723126456</v>
      </c>
      <c r="DII6" t="n">
        <v>1729603.19533868</v>
      </c>
      <c r="DIJ6" t="n">
        <v>2012721.702274064</v>
      </c>
      <c r="DIK6" t="n">
        <v>2215438.26239625</v>
      </c>
      <c r="DIL6" t="n">
        <v>2295340.662543639</v>
      </c>
      <c r="DIM6" t="n">
        <v>2439643.185568111</v>
      </c>
      <c r="DIN6" t="n">
        <v>2355962.908018181</v>
      </c>
      <c r="DIO6" t="n">
        <v>2401343.304863247</v>
      </c>
      <c r="DIP6" t="n">
        <v>1878012.499294083</v>
      </c>
      <c r="DIQ6" t="n">
        <v>877988.0515432787</v>
      </c>
      <c r="DIR6" t="n">
        <v>442755.7939864163</v>
      </c>
      <c r="DIS6" t="n">
        <v>291618.7852001601</v>
      </c>
      <c r="DIT6" t="n">
        <v>197184.922683409</v>
      </c>
      <c r="DIU6" t="n">
        <v>157339.7756624226</v>
      </c>
      <c r="DIV6" t="n">
        <v>223672.209125788</v>
      </c>
      <c r="DIW6" t="n">
        <v>681229.7907179767</v>
      </c>
      <c r="DIX6" t="n">
        <v>1119232.046478847</v>
      </c>
      <c r="DIY6" t="n">
        <v>1302503.867037502</v>
      </c>
      <c r="DIZ6" t="n">
        <v>1315935.331045089</v>
      </c>
      <c r="DJA6" t="n">
        <v>1109855.340912848</v>
      </c>
      <c r="DJB6" t="n">
        <v>1039450.082119048</v>
      </c>
      <c r="DJC6" t="n">
        <v>1090112.73559927</v>
      </c>
      <c r="DJD6" t="n">
        <v>1293895.030090759</v>
      </c>
      <c r="DJE6" t="n">
        <v>1328117.961232898</v>
      </c>
      <c r="DJF6" t="n">
        <v>1506886.461151806</v>
      </c>
      <c r="DJG6" t="n">
        <v>1737528.932279626</v>
      </c>
      <c r="DJH6" t="n">
        <v>1964620.530082937</v>
      </c>
      <c r="DJI6" t="n">
        <v>2207205.940147211</v>
      </c>
      <c r="DJJ6" t="n">
        <v>2388663.754554813</v>
      </c>
      <c r="DJK6" t="n">
        <v>2466580.220428407</v>
      </c>
      <c r="DJL6" t="n">
        <v>2341647.839112092</v>
      </c>
      <c r="DJM6" t="n">
        <v>2387901.554358896</v>
      </c>
      <c r="DJN6" t="n">
        <v>1884796.713253913</v>
      </c>
      <c r="DJO6" t="n">
        <v>894184.8254569499</v>
      </c>
      <c r="DJP6" t="n">
        <v>458765.1593053747</v>
      </c>
      <c r="DJQ6" t="n">
        <v>289466.5097334954</v>
      </c>
      <c r="DJR6" t="n">
        <v>196799.8822587498</v>
      </c>
      <c r="DJS6" t="n">
        <v>157344.7192257444</v>
      </c>
      <c r="DJT6" t="n">
        <v>226749.8634345299</v>
      </c>
      <c r="DJU6" t="n">
        <v>680682.2843849271</v>
      </c>
      <c r="DJV6" t="n">
        <v>1107791.643591903</v>
      </c>
      <c r="DJW6" t="n">
        <v>1338442.250486259</v>
      </c>
      <c r="DJX6" t="n">
        <v>1292366.452627677</v>
      </c>
      <c r="DJY6" t="n">
        <v>1113506.642719475</v>
      </c>
      <c r="DJZ6" t="n">
        <v>1024797.235803824</v>
      </c>
      <c r="DKA6" t="n">
        <v>1092003.482712184</v>
      </c>
      <c r="DKB6" t="n">
        <v>1309518.400074186</v>
      </c>
      <c r="DKC6" t="n">
        <v>1307449.421681801</v>
      </c>
      <c r="DKD6" t="n">
        <v>1517477.741261838</v>
      </c>
      <c r="DKE6" t="n">
        <v>1733820.841743872</v>
      </c>
      <c r="DKF6" t="n">
        <v>1975507.897190687</v>
      </c>
      <c r="DKG6" t="n">
        <v>2169697.20619537</v>
      </c>
      <c r="DKH6" t="n">
        <v>2357656.326098934</v>
      </c>
      <c r="DKI6" t="n">
        <v>2483137.040647498</v>
      </c>
      <c r="DKJ6" t="n">
        <v>2376873.125718657</v>
      </c>
      <c r="DKK6" t="n">
        <v>2393225.328523025</v>
      </c>
      <c r="DKL6" t="n">
        <v>1890620.980720954</v>
      </c>
      <c r="DKM6" t="n">
        <v>896756.9507333789</v>
      </c>
      <c r="DKN6" t="n">
        <v>439705.0467282333</v>
      </c>
      <c r="DKO6" t="n">
        <v>288046.9582471607</v>
      </c>
      <c r="DKP6" t="n">
        <v>196825.9536026624</v>
      </c>
      <c r="DKQ6" t="n">
        <v>156513.0644054489</v>
      </c>
      <c r="DKR6" t="n">
        <v>225649.9047222289</v>
      </c>
      <c r="DKS6" t="n">
        <v>680544.1297209694</v>
      </c>
      <c r="DKT6" t="n">
        <v>1117593.242899549</v>
      </c>
      <c r="DKU6" t="n">
        <v>1310310.776203766</v>
      </c>
      <c r="DKV6" t="n">
        <v>1292721.245175292</v>
      </c>
      <c r="DKW6" t="n">
        <v>1130574.171863436</v>
      </c>
      <c r="DKX6" t="n">
        <v>1021060.725175889</v>
      </c>
      <c r="DKY6" t="n">
        <v>1100844.636097501</v>
      </c>
      <c r="DKZ6" t="n">
        <v>1280666.063794641</v>
      </c>
      <c r="DLA6" t="n">
        <v>1305532.593841511</v>
      </c>
      <c r="DLB6" t="n">
        <v>1468558.841705197</v>
      </c>
      <c r="DLC6" t="n">
        <v>1739391.353475702</v>
      </c>
      <c r="DLD6" t="n">
        <v>1967384.111439408</v>
      </c>
      <c r="DLE6" t="n">
        <v>2191545.740944408</v>
      </c>
      <c r="DLF6" t="n">
        <v>2392572.702949528</v>
      </c>
      <c r="DLG6" t="n">
        <v>2498272.882164649</v>
      </c>
      <c r="DLH6" t="n">
        <v>2321810.779734468</v>
      </c>
      <c r="DLI6" t="n">
        <v>2395101.195610475</v>
      </c>
      <c r="DLJ6" t="n">
        <v>1910510.275732645</v>
      </c>
      <c r="DLK6" t="n">
        <v>891467.6309211527</v>
      </c>
      <c r="DLL6" t="n">
        <v>447048.657890638</v>
      </c>
      <c r="DLM6" t="n">
        <v>294248.5906617993</v>
      </c>
      <c r="DLN6" t="n">
        <v>194389.909007747</v>
      </c>
      <c r="DLO6" t="n">
        <v>158613.7810014795</v>
      </c>
      <c r="DLP6" t="n">
        <v>229126.3025055178</v>
      </c>
      <c r="DLQ6" t="n">
        <v>685884.4678942305</v>
      </c>
      <c r="DLR6" t="n">
        <v>1142812.225697901</v>
      </c>
      <c r="DLS6" t="n">
        <v>1334840.200836474</v>
      </c>
      <c r="DLT6" t="n">
        <v>1301572.047294816</v>
      </c>
      <c r="DLU6" t="n">
        <v>1099010.413136013</v>
      </c>
      <c r="DLV6" t="n">
        <v>1019667.073568516</v>
      </c>
      <c r="DLW6" t="n">
        <v>1104568.227366468</v>
      </c>
      <c r="DLX6" t="n">
        <v>1277908.970919326</v>
      </c>
      <c r="DLY6" t="n">
        <v>1339812.5166968</v>
      </c>
      <c r="DLZ6" t="n">
        <v>1495193.841963807</v>
      </c>
      <c r="DMA6" t="n">
        <v>1759460.767517629</v>
      </c>
      <c r="DMB6" t="n">
        <v>1988744.868969376</v>
      </c>
      <c r="DMC6" t="n">
        <v>2161205.922720223</v>
      </c>
      <c r="DMD6" t="n">
        <v>2326890.578009258</v>
      </c>
      <c r="DME6" t="n">
        <v>2503713.542594953</v>
      </c>
      <c r="DMF6" t="n">
        <v>2295508.608450571</v>
      </c>
      <c r="DMG6" t="n">
        <v>2449815.372572813</v>
      </c>
      <c r="DMH6" t="n">
        <v>1873985.619080256</v>
      </c>
      <c r="DMI6" t="n">
        <v>884402.1910886776</v>
      </c>
      <c r="DMJ6" t="n">
        <v>448212.073919526</v>
      </c>
      <c r="DMK6" t="n">
        <v>292543.8283252306</v>
      </c>
      <c r="DML6" t="n">
        <v>197839.5885680448</v>
      </c>
      <c r="DMM6" t="n">
        <v>155482.6821136196</v>
      </c>
      <c r="DMN6" t="n">
        <v>226129.9461263745</v>
      </c>
      <c r="DMO6" t="n">
        <v>684579.8220438181</v>
      </c>
      <c r="DMP6" t="n">
        <v>1119224.922820487</v>
      </c>
      <c r="DMQ6" t="n">
        <v>1322509.123202461</v>
      </c>
      <c r="DMR6" t="n">
        <v>1251847.63043746</v>
      </c>
      <c r="DMS6" t="n">
        <v>1108452.774739721</v>
      </c>
      <c r="DMT6" t="n">
        <v>1025539.664926995</v>
      </c>
      <c r="DMU6" t="n">
        <v>1086509.66261878</v>
      </c>
      <c r="DMV6" t="n">
        <v>1274639.033872819</v>
      </c>
      <c r="DMW6" t="n">
        <v>1328343.203246396</v>
      </c>
      <c r="DMX6" t="n">
        <v>1498336.949709625</v>
      </c>
      <c r="DMY6" t="n">
        <v>1736352.002551949</v>
      </c>
      <c r="DMZ6" t="n">
        <v>1953444.500389965</v>
      </c>
      <c r="DNA6" t="n">
        <v>2181424.742649093</v>
      </c>
      <c r="DNB6" t="n">
        <v>2287244.609903454</v>
      </c>
      <c r="DNC6" t="n">
        <v>2477032.283199789</v>
      </c>
      <c r="DND6" t="n">
        <v>2353022.643984192</v>
      </c>
      <c r="DNE6" t="n">
        <v>2404083.053036395</v>
      </c>
      <c r="DNF6" t="n">
        <v>1896676.878766144</v>
      </c>
      <c r="DNG6" t="n">
        <v>890635.8726732437</v>
      </c>
      <c r="DNH6" t="n">
        <v>447452.6341508999</v>
      </c>
      <c r="DNI6" t="n">
        <v>287221.9436259053</v>
      </c>
      <c r="DNJ6" t="n">
        <v>197252.3940730622</v>
      </c>
      <c r="DNK6" t="n">
        <v>158110.4754207069</v>
      </c>
      <c r="DNL6" t="n">
        <v>224864.5989555678</v>
      </c>
      <c r="DNM6" t="n">
        <v>687370.5298873892</v>
      </c>
      <c r="DNN6" t="n">
        <v>1113678.793152971</v>
      </c>
      <c r="DNO6" t="n">
        <v>1321703.293483661</v>
      </c>
      <c r="DNP6" t="n">
        <v>1317856.949288184</v>
      </c>
      <c r="DNQ6" t="n">
        <v>1110483.075112548</v>
      </c>
      <c r="DNR6" t="n">
        <v>1018949.91674605</v>
      </c>
      <c r="DNS6" t="n">
        <v>1084915.422971432</v>
      </c>
      <c r="DNT6" t="n">
        <v>1290162.586477709</v>
      </c>
      <c r="DNU6" t="n">
        <v>1311798.608127815</v>
      </c>
      <c r="DNV6" t="n">
        <v>1513802.130743221</v>
      </c>
      <c r="DNW6" t="n">
        <v>1733228.636004425</v>
      </c>
      <c r="DNX6" t="n">
        <v>1961364.074776724</v>
      </c>
      <c r="DNY6" t="n">
        <v>2233712.171404487</v>
      </c>
      <c r="DNZ6" t="n">
        <v>2354917.095032834</v>
      </c>
      <c r="DOA6" t="n">
        <v>2487045.291301017</v>
      </c>
      <c r="DOB6" t="n">
        <v>2341939.176178823</v>
      </c>
      <c r="DOC6" t="n">
        <v>2391171.761527793</v>
      </c>
      <c r="DOD6" t="n">
        <v>1888792.669345863</v>
      </c>
      <c r="DOE6" t="n">
        <v>889131.7154307086</v>
      </c>
      <c r="DOF6" t="n">
        <v>448290.4351722635</v>
      </c>
      <c r="DOG6" t="n">
        <v>286359.4540532326</v>
      </c>
      <c r="DOH6" t="n">
        <v>194612.172873413</v>
      </c>
      <c r="DOI6" t="n">
        <v>157397.1053208314</v>
      </c>
      <c r="DOJ6" t="n">
        <v>230229.5978910647</v>
      </c>
      <c r="DOK6" t="n">
        <v>687663.0565597983</v>
      </c>
      <c r="DOL6" t="n">
        <v>1120208.443352015</v>
      </c>
      <c r="DOM6" t="n">
        <v>1327708.139210987</v>
      </c>
      <c r="DON6" t="n">
        <v>1293124.932711387</v>
      </c>
      <c r="DOO6" t="n">
        <v>1109032.203506533</v>
      </c>
      <c r="DOP6" t="n">
        <v>1049421.240013394</v>
      </c>
      <c r="DOQ6" t="n">
        <v>1098703.75504114</v>
      </c>
      <c r="DOR6" t="n">
        <v>1308927.924034927</v>
      </c>
      <c r="DOS6" t="n">
        <v>1341590.797550429</v>
      </c>
      <c r="DOT6" t="n">
        <v>1503649.944171063</v>
      </c>
      <c r="DOU6" t="n">
        <v>1722608.106853211</v>
      </c>
      <c r="DOV6" t="n">
        <v>1951525.731822707</v>
      </c>
      <c r="DOW6" t="n">
        <v>2221917.431163054</v>
      </c>
      <c r="DOX6" t="n">
        <v>2375984.646836695</v>
      </c>
      <c r="DOY6" t="n">
        <v>2515901.060534658</v>
      </c>
      <c r="DOZ6" t="n">
        <v>2289438.256644962</v>
      </c>
      <c r="DPA6" t="n">
        <v>2447134.29185664</v>
      </c>
      <c r="DPB6" t="n">
        <v>1879458.292387709</v>
      </c>
      <c r="DPC6" t="n">
        <v>891011.5057755921</v>
      </c>
      <c r="DPD6" t="n">
        <v>446124.6243079968</v>
      </c>
      <c r="DPE6" t="n">
        <v>288076.9253948214</v>
      </c>
      <c r="DPF6" t="n">
        <v>193378.3838962645</v>
      </c>
      <c r="DPG6" t="n">
        <v>158638.1413065496</v>
      </c>
      <c r="DPH6" t="n">
        <v>225334.1580591618</v>
      </c>
      <c r="DPI6" t="n">
        <v>694710.9832436376</v>
      </c>
      <c r="DPJ6" t="n">
        <v>1137167.615266178</v>
      </c>
      <c r="DPK6" t="n">
        <v>1324809.809983316</v>
      </c>
      <c r="DPL6" t="n">
        <v>1296048.891086808</v>
      </c>
      <c r="DPM6" t="n">
        <v>1112781.172771758</v>
      </c>
      <c r="DPN6" t="n">
        <v>1032839.778268786</v>
      </c>
      <c r="DPO6" t="n">
        <v>1086270.998247678</v>
      </c>
      <c r="DPP6" t="n">
        <v>1305050.63668768</v>
      </c>
      <c r="DPQ6" t="n">
        <v>1320807.567074824</v>
      </c>
      <c r="DPR6" t="n">
        <v>1500592.073999167</v>
      </c>
      <c r="DPS6" t="n">
        <v>1742285.405519283</v>
      </c>
      <c r="DPT6" t="n">
        <v>1957586.260498104</v>
      </c>
      <c r="DPU6" t="n">
        <v>2179683.056553949</v>
      </c>
      <c r="DPV6" t="n">
        <v>2365618.732600283</v>
      </c>
      <c r="DPW6" t="n">
        <v>2527076.269494196</v>
      </c>
      <c r="DPX6" t="n">
        <v>2308212.494553429</v>
      </c>
      <c r="DPY6" t="n">
        <v>2425609.509962412</v>
      </c>
      <c r="DPZ6" t="n">
        <v>1883815.079278427</v>
      </c>
      <c r="DQA6" t="n">
        <v>894259.3298011802</v>
      </c>
      <c r="DQB6" t="n">
        <v>448349.8704813719</v>
      </c>
      <c r="DQC6" t="n">
        <v>289029.6595338156</v>
      </c>
      <c r="DQD6" t="n">
        <v>195507.4340805877</v>
      </c>
      <c r="DQE6" t="n">
        <v>155657.7366940283</v>
      </c>
      <c r="DQF6" t="n">
        <v>221764.3997780978</v>
      </c>
      <c r="DQG6" t="n">
        <v>703232.7008920001</v>
      </c>
      <c r="DQH6" t="n">
        <v>1116585.842756876</v>
      </c>
      <c r="DQI6" t="n">
        <v>1329233.969536815</v>
      </c>
      <c r="DQJ6" t="n">
        <v>1297520.709743518</v>
      </c>
      <c r="DQK6" t="n">
        <v>1105858.782076522</v>
      </c>
      <c r="DQL6" t="n">
        <v>1050525.603745498</v>
      </c>
      <c r="DQM6" t="n">
        <v>1074295.611432525</v>
      </c>
      <c r="DQN6" t="n">
        <v>1297393.937945176</v>
      </c>
      <c r="DQO6" t="n">
        <v>1339188.19974774</v>
      </c>
      <c r="DQP6" t="n">
        <v>1497182.508751245</v>
      </c>
      <c r="DQQ6" t="n">
        <v>1744121.001207074</v>
      </c>
      <c r="DQR6" t="n">
        <v>1970659.802861944</v>
      </c>
      <c r="DQS6" t="n">
        <v>2215871.236384802</v>
      </c>
      <c r="DQT6" t="n">
        <v>2324604.420343449</v>
      </c>
      <c r="DQU6" t="n">
        <v>2517334.172959263</v>
      </c>
      <c r="DQV6" t="n">
        <v>2323904.731438326</v>
      </c>
      <c r="DQW6" t="n">
        <v>2366897.839494632</v>
      </c>
      <c r="DQX6" t="n">
        <v>1893520.178599989</v>
      </c>
      <c r="DQY6" t="n">
        <v>888372.7902743863</v>
      </c>
      <c r="DQZ6" t="n">
        <v>437882.0314977008</v>
      </c>
      <c r="DRA6" t="n">
        <v>287650.7481257311</v>
      </c>
      <c r="DRB6" t="n">
        <v>196888.291553264</v>
      </c>
      <c r="DRC6" t="n">
        <v>154567.6499219495</v>
      </c>
      <c r="DRD6" t="n">
        <v>226480.1034651318</v>
      </c>
      <c r="DRE6" t="n">
        <v>681998.2030372781</v>
      </c>
      <c r="DRF6" t="n">
        <v>1117854.421727481</v>
      </c>
      <c r="DRG6" t="n">
        <v>1339740.9426727</v>
      </c>
      <c r="DRH6" t="n">
        <v>1283307.044562143</v>
      </c>
      <c r="DRI6" t="n">
        <v>1121639.085503865</v>
      </c>
      <c r="DRJ6" t="n">
        <v>1022442.183857848</v>
      </c>
      <c r="DRK6" t="n">
        <v>1085943.304642798</v>
      </c>
      <c r="DRL6" t="n">
        <v>1296974.294757148</v>
      </c>
      <c r="DRM6" t="n">
        <v>1328283.644340634</v>
      </c>
      <c r="DRN6" t="n">
        <v>1482900.383407839</v>
      </c>
      <c r="DRO6" t="n">
        <v>1750342.502246424</v>
      </c>
      <c r="DRP6" t="n">
        <v>2012499.258278493</v>
      </c>
      <c r="DRQ6" t="n">
        <v>2224233.257971602</v>
      </c>
      <c r="DRR6" t="n">
        <v>2336334.027626634</v>
      </c>
      <c r="DRS6" t="n">
        <v>2503987.820451524</v>
      </c>
      <c r="DRT6" t="n">
        <v>2333346.399603077</v>
      </c>
      <c r="DRU6" t="n">
        <v>2399797.476544816</v>
      </c>
      <c r="DRV6" t="n">
        <v>1941766.216618386</v>
      </c>
      <c r="DRW6" t="n">
        <v>887062.0251074876</v>
      </c>
      <c r="DRX6" t="n">
        <v>434596.7399480569</v>
      </c>
      <c r="DRY6" t="n">
        <v>288364.0932676763</v>
      </c>
      <c r="DRZ6" t="n">
        <v>194462.186824719</v>
      </c>
      <c r="DSA6" t="n">
        <v>153182.7858754629</v>
      </c>
      <c r="DSB6" t="n">
        <v>227047.5163777368</v>
      </c>
      <c r="DSC6" t="n">
        <v>687555.4170909063</v>
      </c>
      <c r="DSD6" t="n">
        <v>1117213.068048856</v>
      </c>
      <c r="DSE6" t="n">
        <v>1339677.433543016</v>
      </c>
      <c r="DSF6" t="n">
        <v>1293152.960412868</v>
      </c>
      <c r="DSG6" t="n">
        <v>1105088.02314691</v>
      </c>
      <c r="DSH6" t="n">
        <v>1021620.098354799</v>
      </c>
      <c r="DSI6" t="n">
        <v>1075614.735156702</v>
      </c>
      <c r="DSJ6" t="n">
        <v>1312031.104610938</v>
      </c>
      <c r="DSK6" t="n">
        <v>1340648.34038078</v>
      </c>
      <c r="DSL6" t="n">
        <v>1528802.0231024</v>
      </c>
      <c r="DSM6" t="n">
        <v>1759911.933758245</v>
      </c>
      <c r="DSN6" t="n">
        <v>1968729.950088148</v>
      </c>
      <c r="DSO6" t="n">
        <v>2190221.280939922</v>
      </c>
      <c r="DSP6" t="n">
        <v>2350756.676814613</v>
      </c>
      <c r="DSQ6" t="n">
        <v>2510361.717379154</v>
      </c>
      <c r="DSR6" t="n">
        <v>2346682.423160343</v>
      </c>
      <c r="DSS6" t="n">
        <v>2402835.661050934</v>
      </c>
      <c r="DST6" t="n">
        <v>1912485.158334236</v>
      </c>
      <c r="DSU6" t="n">
        <v>897087.4485368686</v>
      </c>
      <c r="DSV6" t="n">
        <v>456450.0049040571</v>
      </c>
      <c r="DSW6" t="n">
        <v>288746.1998919375</v>
      </c>
      <c r="DSX6" t="n">
        <v>193817.5333246983</v>
      </c>
      <c r="DSY6" t="n">
        <v>153456.5841303919</v>
      </c>
      <c r="DSZ6" t="n">
        <v>225732.5198949966</v>
      </c>
      <c r="DTA6" t="n">
        <v>686162.1014019772</v>
      </c>
      <c r="DTB6" t="n">
        <v>1129301.825572463</v>
      </c>
      <c r="DTC6" t="n">
        <v>1323581.399085408</v>
      </c>
      <c r="DTD6" t="n">
        <v>1300923.83512888</v>
      </c>
      <c r="DTE6" t="n">
        <v>1124261.13222495</v>
      </c>
      <c r="DTF6" t="n">
        <v>1033966.854169415</v>
      </c>
      <c r="DTG6" t="n">
        <v>1103698.117626494</v>
      </c>
      <c r="DTH6" t="n">
        <v>1273887.579040893</v>
      </c>
      <c r="DTI6" t="n">
        <v>1318930.085900169</v>
      </c>
      <c r="DTJ6" t="n">
        <v>1486514.945369128</v>
      </c>
      <c r="DTK6" t="n">
        <v>1719094.506906633</v>
      </c>
      <c r="DTL6" t="n">
        <v>1934534.695984518</v>
      </c>
      <c r="DTM6" t="n">
        <v>2240660.852233876</v>
      </c>
      <c r="DTN6" t="n">
        <v>2360490.005976383</v>
      </c>
      <c r="DTO6" t="n">
        <v>2479702.075152432</v>
      </c>
      <c r="DTP6" t="n">
        <v>2361455.825430906</v>
      </c>
      <c r="DTQ6" t="n">
        <v>2376144.452820425</v>
      </c>
      <c r="DTR6" t="n">
        <v>1910972.410800654</v>
      </c>
      <c r="DTS6" t="n">
        <v>895262.290477508</v>
      </c>
      <c r="DTT6" t="n">
        <v>440882.4744035793</v>
      </c>
      <c r="DTU6" t="n">
        <v>290184.7143105936</v>
      </c>
      <c r="DTV6" t="n">
        <v>193474.7944854425</v>
      </c>
      <c r="DTW6" t="n">
        <v>153531.845685264</v>
      </c>
      <c r="DTX6" t="n">
        <v>224959.190220535</v>
      </c>
      <c r="DTY6" t="n">
        <v>687511.5837519554</v>
      </c>
      <c r="DTZ6" t="n">
        <v>1113957.541003012</v>
      </c>
      <c r="DUA6" t="n">
        <v>1322726.008205291</v>
      </c>
      <c r="DUB6" t="n">
        <v>1280749.381231097</v>
      </c>
      <c r="DUC6" t="n">
        <v>1119007.610178573</v>
      </c>
      <c r="DUD6" t="n">
        <v>1023188.930480975</v>
      </c>
      <c r="DUE6" t="n">
        <v>1103387.502725631</v>
      </c>
      <c r="DUF6" t="n">
        <v>1279872.066369938</v>
      </c>
      <c r="DUG6" t="n">
        <v>1323712.106458262</v>
      </c>
      <c r="DUH6" t="n">
        <v>1507839.04051669</v>
      </c>
      <c r="DUI6" t="n">
        <v>1717334.030826269</v>
      </c>
      <c r="DUJ6" t="n">
        <v>1975600.707357335</v>
      </c>
      <c r="DUK6" t="n">
        <v>2218862.597457245</v>
      </c>
      <c r="DUL6" t="n">
        <v>2370516.366242191</v>
      </c>
      <c r="DUM6" t="n">
        <v>2446496.837286182</v>
      </c>
      <c r="DUN6" t="n">
        <v>2295801.923252712</v>
      </c>
      <c r="DUO6" t="n">
        <v>2396447.266641899</v>
      </c>
      <c r="DUP6" t="n">
        <v>1934291.020389887</v>
      </c>
      <c r="DUQ6" t="n">
        <v>888084.0080809537</v>
      </c>
      <c r="DUR6" t="n">
        <v>454476.821874746</v>
      </c>
      <c r="DUS6" t="n">
        <v>284542.6148986837</v>
      </c>
      <c r="DUT6" t="n">
        <v>194417.432851252</v>
      </c>
      <c r="DUU6" t="n">
        <v>156669.2704998829</v>
      </c>
      <c r="DUV6" t="n">
        <v>225240.1901547646</v>
      </c>
      <c r="DUW6" t="n">
        <v>680989.1628017043</v>
      </c>
      <c r="DUX6" t="n">
        <v>1096146.953119593</v>
      </c>
      <c r="DUY6" t="n">
        <v>1346433.678394624</v>
      </c>
      <c r="DUZ6" t="n">
        <v>1275930.703428643</v>
      </c>
      <c r="DVA6" t="n">
        <v>1086123.247206399</v>
      </c>
      <c r="DVB6" t="n">
        <v>1046383.32396832</v>
      </c>
      <c r="DVC6" t="n">
        <v>1103393.115140947</v>
      </c>
      <c r="DVD6" t="n">
        <v>1304864.483804605</v>
      </c>
      <c r="DVE6" t="n">
        <v>1332797.783735282</v>
      </c>
      <c r="DVF6" t="n">
        <v>1506503.128816106</v>
      </c>
      <c r="DVG6" t="n">
        <v>1740413.584372791</v>
      </c>
      <c r="DVH6" t="n">
        <v>1953576.036459965</v>
      </c>
      <c r="DVI6" t="n">
        <v>2172057.789998908</v>
      </c>
      <c r="DVJ6" t="n">
        <v>2370170.669262712</v>
      </c>
      <c r="DVK6" t="n">
        <v>2464541.934320998</v>
      </c>
      <c r="DVL6" t="n">
        <v>2356235.500921437</v>
      </c>
      <c r="DVM6" t="n">
        <v>2419449.109114172</v>
      </c>
      <c r="DVN6" t="n">
        <v>1905069.316813144</v>
      </c>
      <c r="DVO6" t="n">
        <v>889845.7288233722</v>
      </c>
      <c r="DVP6" t="n">
        <v>439702.784219099</v>
      </c>
      <c r="DVQ6" t="n">
        <v>289606.541183171</v>
      </c>
      <c r="DVR6" t="n">
        <v>197086.1693701292</v>
      </c>
      <c r="DVS6" t="n">
        <v>154755.2298305331</v>
      </c>
      <c r="DVT6" t="n">
        <v>227560.783469345</v>
      </c>
      <c r="DVU6" t="n">
        <v>684280.440205854</v>
      </c>
      <c r="DVV6" t="n">
        <v>1129383.693609945</v>
      </c>
      <c r="DVW6" t="n">
        <v>1340327.240753105</v>
      </c>
      <c r="DVX6" t="n">
        <v>1306573.60069102</v>
      </c>
      <c r="DVY6" t="n">
        <v>1133744.341236023</v>
      </c>
      <c r="DVZ6" t="n">
        <v>1034618.400580611</v>
      </c>
      <c r="DWA6" t="n">
        <v>1079318.857875195</v>
      </c>
      <c r="DWB6" t="n">
        <v>1279845.789145751</v>
      </c>
      <c r="DWC6" t="n">
        <v>1325774.664993632</v>
      </c>
      <c r="DWD6" t="n">
        <v>1477486.726753062</v>
      </c>
      <c r="DWE6" t="n">
        <v>1709949.666057588</v>
      </c>
      <c r="DWF6" t="n">
        <v>1953636.028779857</v>
      </c>
      <c r="DWG6" t="n">
        <v>2161301.87529139</v>
      </c>
      <c r="DWH6" t="n">
        <v>2325004.993030684</v>
      </c>
      <c r="DWI6" t="n">
        <v>2502465.593718799</v>
      </c>
      <c r="DWJ6" t="n">
        <v>2363792.410786678</v>
      </c>
      <c r="DWK6" t="n">
        <v>2401172.297902894</v>
      </c>
      <c r="DWL6" t="n">
        <v>1861373.420179458</v>
      </c>
      <c r="DWM6" t="n">
        <v>898438.3983323758</v>
      </c>
      <c r="DWN6" t="n">
        <v>436220.52122674</v>
      </c>
      <c r="DWO6" t="n">
        <v>287040.0079776464</v>
      </c>
      <c r="DWP6" t="n">
        <v>193969.7024281566</v>
      </c>
      <c r="DWQ6" t="n">
        <v>157231.4308725635</v>
      </c>
      <c r="DWR6" t="n">
        <v>230725.9896207707</v>
      </c>
      <c r="DWS6" t="n">
        <v>678816.2376335716</v>
      </c>
      <c r="DWT6" t="n">
        <v>1124018.9473438</v>
      </c>
      <c r="DWU6" t="n">
        <v>1349754.942861084</v>
      </c>
      <c r="DWV6" t="n">
        <v>1301119.850776155</v>
      </c>
      <c r="DWW6" t="n">
        <v>1115976.384304042</v>
      </c>
      <c r="DWX6" t="n">
        <v>1024179.236034079</v>
      </c>
      <c r="DWY6" t="n">
        <v>1098239.005706218</v>
      </c>
      <c r="DWZ6" t="n">
        <v>1293902.558426224</v>
      </c>
      <c r="DXA6" t="n">
        <v>1327042.280297486</v>
      </c>
      <c r="DXB6" t="n">
        <v>1480787.718493783</v>
      </c>
      <c r="DXC6" t="n">
        <v>1710382.320745123</v>
      </c>
      <c r="DXD6" t="n">
        <v>1931113.546705213</v>
      </c>
      <c r="DXE6" t="n">
        <v>2207098.041207778</v>
      </c>
      <c r="DXF6" t="n">
        <v>2351920.555120936</v>
      </c>
      <c r="DXG6" t="n">
        <v>2491130.522634849</v>
      </c>
      <c r="DXH6" t="n">
        <v>2307953.773657784</v>
      </c>
      <c r="DXI6" t="n">
        <v>2391884.890310863</v>
      </c>
      <c r="DXJ6" t="n">
        <v>1908774.613890789</v>
      </c>
      <c r="DXK6" t="n">
        <v>913925.0365335055</v>
      </c>
      <c r="DXL6" t="n">
        <v>437811.6986161827</v>
      </c>
      <c r="DXM6" t="n">
        <v>286016.8794299366</v>
      </c>
      <c r="DXN6" t="n">
        <v>193426.4197997681</v>
      </c>
      <c r="DXO6" t="n">
        <v>157396.8341419382</v>
      </c>
      <c r="DXP6" t="n">
        <v>226987.4017262939</v>
      </c>
      <c r="DXQ6" t="n">
        <v>702583.3318685291</v>
      </c>
      <c r="DXR6" t="n">
        <v>1111543.091927531</v>
      </c>
      <c r="DXS6" t="n">
        <v>1323476.814870466</v>
      </c>
      <c r="DXT6" t="n">
        <v>1293344.7933991</v>
      </c>
      <c r="DXU6" t="n">
        <v>1093725.051216678</v>
      </c>
      <c r="DXV6" t="n">
        <v>1023087.692609829</v>
      </c>
      <c r="DXW6" t="n">
        <v>1096359.493960594</v>
      </c>
      <c r="DXX6" t="n">
        <v>1258115.945149456</v>
      </c>
      <c r="DXY6" t="n">
        <v>1304985.662859678</v>
      </c>
      <c r="DXZ6" t="n">
        <v>1519216.151973342</v>
      </c>
      <c r="DYA6" t="n">
        <v>1729569.525616913</v>
      </c>
      <c r="DYB6" t="n">
        <v>1973746.591669862</v>
      </c>
      <c r="DYC6" t="n">
        <v>2231098.350956727</v>
      </c>
      <c r="DYD6" t="n">
        <v>2308023.432144561</v>
      </c>
      <c r="DYE6" t="n">
        <v>2491025.501109171</v>
      </c>
      <c r="DYF6" t="n">
        <v>2340101.906474918</v>
      </c>
      <c r="DYG6" t="n">
        <v>2402971.115112565</v>
      </c>
      <c r="DYH6" t="n">
        <v>1909061.429065522</v>
      </c>
      <c r="DYI6" t="n">
        <v>886577.7279114553</v>
      </c>
      <c r="DYJ6" t="n">
        <v>449465.3544282956</v>
      </c>
      <c r="DYK6" t="n">
        <v>283564.1558106265</v>
      </c>
      <c r="DYL6" t="n">
        <v>199559.8105982215</v>
      </c>
      <c r="DYM6" t="n">
        <v>152970.3787209954</v>
      </c>
      <c r="DYN6" t="n">
        <v>228712.4888956526</v>
      </c>
      <c r="DYO6" t="n">
        <v>692307.4515075062</v>
      </c>
      <c r="DYP6" t="n">
        <v>1129164.29259421</v>
      </c>
      <c r="DYQ6" t="n">
        <v>1338387.906153318</v>
      </c>
      <c r="DYR6" t="n">
        <v>1279242.531010898</v>
      </c>
      <c r="DYS6" t="n">
        <v>1122747.467097123</v>
      </c>
      <c r="DYT6" t="n">
        <v>1011057.70126386</v>
      </c>
      <c r="DYU6" t="n">
        <v>1082571.520227349</v>
      </c>
      <c r="DYV6" t="n">
        <v>1316502.4057077</v>
      </c>
      <c r="DYW6" t="n">
        <v>1303728.906448533</v>
      </c>
      <c r="DYX6" t="n">
        <v>1500265.940975323</v>
      </c>
      <c r="DYY6" t="n">
        <v>1701835.606841315</v>
      </c>
      <c r="DYZ6" t="n">
        <v>1942993.340893191</v>
      </c>
      <c r="DZA6" t="n">
        <v>2172044.051832455</v>
      </c>
      <c r="DZB6" t="n">
        <v>2337127.591997374</v>
      </c>
      <c r="DZC6" t="n">
        <v>2513908.788136971</v>
      </c>
      <c r="DZD6" t="n">
        <v>2374129.056477254</v>
      </c>
      <c r="DZE6" t="n">
        <v>2436154.193585082</v>
      </c>
      <c r="DZF6" t="n">
        <v>1912791.886246242</v>
      </c>
      <c r="DZG6" t="n">
        <v>894426.7662116913</v>
      </c>
      <c r="DZH6" t="n">
        <v>446758.2382036809</v>
      </c>
      <c r="DZI6" t="n">
        <v>281410.939972044</v>
      </c>
      <c r="DZJ6" t="n">
        <v>193899.1694401064</v>
      </c>
      <c r="DZK6" t="n">
        <v>153657.766683402</v>
      </c>
      <c r="DZL6" t="n">
        <v>227313.8912225601</v>
      </c>
      <c r="DZM6" t="n">
        <v>693037.4923022637</v>
      </c>
      <c r="DZN6" t="n">
        <v>1117340.399699888</v>
      </c>
      <c r="DZO6" t="n">
        <v>1346442.891489813</v>
      </c>
      <c r="DZP6" t="n">
        <v>1289186.2957673</v>
      </c>
      <c r="DZQ6" t="n">
        <v>1109563.01297601</v>
      </c>
      <c r="DZR6" t="n">
        <v>1027797.422476994</v>
      </c>
      <c r="DZS6" t="n">
        <v>1095972.131358027</v>
      </c>
      <c r="DZT6" t="n">
        <v>1303571.210516446</v>
      </c>
      <c r="DZU6" t="n">
        <v>1338466.142586506</v>
      </c>
      <c r="DZV6" t="n">
        <v>1468668.053542991</v>
      </c>
      <c r="DZW6" t="n">
        <v>1703488.236897518</v>
      </c>
      <c r="DZX6" t="n">
        <v>1960108.695844461</v>
      </c>
      <c r="DZY6" t="n">
        <v>2125095.807885576</v>
      </c>
      <c r="DZZ6" t="n">
        <v>2346196.563011038</v>
      </c>
      <c r="EAA6" t="n">
        <v>2463255.944954336</v>
      </c>
      <c r="EAB6" t="n">
        <v>2358386.37885998</v>
      </c>
      <c r="EAC6" t="n">
        <v>2466039.401748725</v>
      </c>
      <c r="EAD6" t="n">
        <v>1886091.193529697</v>
      </c>
      <c r="EAE6" t="n">
        <v>879938.5775569183</v>
      </c>
      <c r="EAF6" t="n">
        <v>443779.339790442</v>
      </c>
      <c r="EAG6" t="n">
        <v>289766.5937623057</v>
      </c>
      <c r="EAH6" t="n">
        <v>191747.8770472356</v>
      </c>
      <c r="EAI6" t="n">
        <v>157217.433803815</v>
      </c>
      <c r="EAJ6" t="n">
        <v>226105.3707183485</v>
      </c>
      <c r="EAK6" t="n">
        <v>700401.5634185657</v>
      </c>
      <c r="EAL6" t="n">
        <v>1134828.936411701</v>
      </c>
      <c r="EAM6" t="n">
        <v>1363563.676358605</v>
      </c>
      <c r="EAN6" t="n">
        <v>1275860.094539402</v>
      </c>
      <c r="EAO6" t="n">
        <v>1110691.800985115</v>
      </c>
      <c r="EAP6" t="n">
        <v>1060042.856970718</v>
      </c>
      <c r="EAQ6" t="n">
        <v>1108010.182892208</v>
      </c>
      <c r="EAR6" t="n">
        <v>1283419.66506313</v>
      </c>
      <c r="EAS6" t="n">
        <v>1328735.249401348</v>
      </c>
      <c r="EAT6" t="n">
        <v>1494397.550530687</v>
      </c>
      <c r="EAU6" t="n">
        <v>1705302.222122855</v>
      </c>
      <c r="EAV6" t="n">
        <v>1956170.54244412</v>
      </c>
      <c r="EAW6" t="n">
        <v>2164998.54976572</v>
      </c>
      <c r="EAX6" t="n">
        <v>2322581.671018419</v>
      </c>
      <c r="EAY6" t="n">
        <v>2505144.743762142</v>
      </c>
      <c r="EAZ6" t="n">
        <v>2343088.599453822</v>
      </c>
      <c r="EBA6" t="n">
        <v>2395964.011587332</v>
      </c>
      <c r="EBB6" t="n">
        <v>1895000.235818175</v>
      </c>
      <c r="EBC6" t="n">
        <v>884108.1627046388</v>
      </c>
      <c r="EBD6" t="n">
        <v>443579.9004085616</v>
      </c>
      <c r="EBE6" t="n">
        <v>291327.7814860923</v>
      </c>
      <c r="EBF6" t="n">
        <v>196997.7554311934</v>
      </c>
      <c r="EBG6" t="n">
        <v>158622.4836650708</v>
      </c>
      <c r="EBH6" t="n">
        <v>228391.4176649621</v>
      </c>
      <c r="EBI6" t="n">
        <v>693530.3850508028</v>
      </c>
      <c r="EBJ6" t="n">
        <v>1111281.152496031</v>
      </c>
      <c r="EBK6" t="n">
        <v>1336419.446941496</v>
      </c>
      <c r="EBL6" t="n">
        <v>1290566.482944939</v>
      </c>
      <c r="EBM6" t="n">
        <v>1107108.031050723</v>
      </c>
      <c r="EBN6" t="n">
        <v>1022539.48025541</v>
      </c>
      <c r="EBO6" t="n">
        <v>1096958.870173431</v>
      </c>
      <c r="EBP6" t="n">
        <v>1275577.379309838</v>
      </c>
      <c r="EBQ6" t="n">
        <v>1311106.154534563</v>
      </c>
      <c r="EBR6" t="n">
        <v>1484860.596371019</v>
      </c>
      <c r="EBS6" t="n">
        <v>1696270.451390344</v>
      </c>
      <c r="EBT6" t="n">
        <v>1933855.941856045</v>
      </c>
      <c r="EBU6" t="n">
        <v>2163515.975446652</v>
      </c>
      <c r="EBV6" t="n">
        <v>2402045.17295333</v>
      </c>
      <c r="EBW6" t="n">
        <v>2479922.873166694</v>
      </c>
      <c r="EBX6" t="n">
        <v>2351773.765476113</v>
      </c>
      <c r="EBY6" t="n">
        <v>2418253.988246897</v>
      </c>
      <c r="EBZ6" t="n">
        <v>1920862.303431526</v>
      </c>
      <c r="ECA6" t="n">
        <v>886759.8202872956</v>
      </c>
      <c r="ECB6" t="n">
        <v>451485.5505230286</v>
      </c>
      <c r="ECC6" t="n">
        <v>289485.8906675362</v>
      </c>
      <c r="ECD6" t="n">
        <v>194841.9421483716</v>
      </c>
      <c r="ECE6" t="n">
        <v>154314.0338854744</v>
      </c>
      <c r="ECF6" t="n">
        <v>222514.2149990276</v>
      </c>
      <c r="ECG6" t="n">
        <v>696640.2284221684</v>
      </c>
      <c r="ECH6" t="n">
        <v>1131359.381672866</v>
      </c>
      <c r="ECI6" t="n">
        <v>1328350.352822697</v>
      </c>
      <c r="ECJ6" t="n">
        <v>1300562.735820781</v>
      </c>
      <c r="ECK6" t="n">
        <v>1094521.782087468</v>
      </c>
      <c r="ECL6" t="n">
        <v>1029993.679093749</v>
      </c>
      <c r="ECM6" t="n">
        <v>1089273.600309213</v>
      </c>
      <c r="ECN6" t="n">
        <v>1282753.68537289</v>
      </c>
      <c r="ECO6" t="n">
        <v>1353932.399276342</v>
      </c>
      <c r="ECP6" t="n">
        <v>1468005.421884422</v>
      </c>
      <c r="ECQ6" t="n">
        <v>1727501.945170933</v>
      </c>
      <c r="ECR6" t="n">
        <v>1938301.745579933</v>
      </c>
      <c r="ECS6" t="n">
        <v>2213518.92519756</v>
      </c>
      <c r="ECT6" t="n">
        <v>2288722.616107923</v>
      </c>
      <c r="ECU6" t="n">
        <v>2517697.853216819</v>
      </c>
      <c r="ECV6" t="n">
        <v>2383834.85780751</v>
      </c>
      <c r="ECW6" t="n">
        <v>2370929.149441432</v>
      </c>
      <c r="ECX6" t="n">
        <v>1881938.595979615</v>
      </c>
      <c r="ECY6" t="n">
        <v>905716.0844572065</v>
      </c>
      <c r="ECZ6" t="n">
        <v>445815.9045612455</v>
      </c>
      <c r="EDA6" t="n">
        <v>293147.7444454568</v>
      </c>
      <c r="EDB6" t="n">
        <v>193304.0639925447</v>
      </c>
      <c r="EDC6" t="n">
        <v>154884.1670994175</v>
      </c>
      <c r="EDD6" t="n">
        <v>227721.798733513</v>
      </c>
      <c r="EDE6" t="n">
        <v>685255.412190365</v>
      </c>
      <c r="EDF6" t="n">
        <v>1130889.779695307</v>
      </c>
      <c r="EDG6" t="n">
        <v>1328003.22923745</v>
      </c>
      <c r="EDH6" t="n">
        <v>1292933.887028959</v>
      </c>
      <c r="EDI6" t="n">
        <v>1127537.105380874</v>
      </c>
      <c r="EDJ6" t="n">
        <v>1025892.298555596</v>
      </c>
      <c r="EDK6" t="n">
        <v>1094879.297665404</v>
      </c>
      <c r="EDL6" t="n">
        <v>1265841.157570375</v>
      </c>
      <c r="EDM6" t="n">
        <v>1352207.363932078</v>
      </c>
      <c r="EDN6" t="n">
        <v>1455325.649506562</v>
      </c>
      <c r="EDO6" t="n">
        <v>1702423.8986252</v>
      </c>
      <c r="EDP6" t="n">
        <v>1983627.15823437</v>
      </c>
      <c r="EDQ6" t="n">
        <v>2155414.216411267</v>
      </c>
      <c r="EDR6" t="n">
        <v>2307253.946815066</v>
      </c>
      <c r="EDS6" t="n">
        <v>2545143.290878661</v>
      </c>
      <c r="EDT6" t="n">
        <v>2335558.473970919</v>
      </c>
      <c r="EDU6" t="n">
        <v>2389133.579870022</v>
      </c>
      <c r="EDV6" t="n">
        <v>1910988.251927227</v>
      </c>
      <c r="EDW6" t="n">
        <v>899216.7344217356</v>
      </c>
      <c r="EDX6" t="n">
        <v>444038.7136463517</v>
      </c>
      <c r="EDY6" t="n">
        <v>287661.8915040463</v>
      </c>
      <c r="EDZ6" t="n">
        <v>196873.2739413468</v>
      </c>
      <c r="EEA6" t="n">
        <v>159496.714520657</v>
      </c>
      <c r="EEB6" t="n">
        <v>223799.1377273339</v>
      </c>
      <c r="EEC6" t="n">
        <v>674083.7864595667</v>
      </c>
      <c r="EED6" t="n">
        <v>1136794.543742144</v>
      </c>
      <c r="EEE6" t="n">
        <v>1345233.613967711</v>
      </c>
      <c r="EEF6" t="n">
        <v>1308278.198258387</v>
      </c>
      <c r="EEG6" t="n">
        <v>1093531.343900869</v>
      </c>
      <c r="EEH6" t="n">
        <v>1021185.383480686</v>
      </c>
      <c r="EEI6" t="n">
        <v>1091162.883536613</v>
      </c>
      <c r="EEJ6" t="n">
        <v>1272175.22499952</v>
      </c>
      <c r="EEK6" t="n">
        <v>1326189.095263546</v>
      </c>
      <c r="EEL6" t="n">
        <v>1497272.426940874</v>
      </c>
      <c r="EEM6" t="n">
        <v>1726378.972485739</v>
      </c>
      <c r="EEN6" t="n">
        <v>1977391.382436607</v>
      </c>
      <c r="EEO6" t="n">
        <v>2193599.549086655</v>
      </c>
      <c r="EEP6" t="n">
        <v>2319151.124905246</v>
      </c>
      <c r="EEQ6" t="n">
        <v>2484793.688100303</v>
      </c>
      <c r="EER6" t="n">
        <v>2334429.321742922</v>
      </c>
      <c r="EES6" t="n">
        <v>2387578.37297306</v>
      </c>
      <c r="EET6" t="n">
        <v>1885828.118454884</v>
      </c>
      <c r="EEU6" t="n">
        <v>891829.1003753514</v>
      </c>
      <c r="EEV6" t="n">
        <v>449813.2067306102</v>
      </c>
      <c r="EEW6" t="n">
        <v>290636.1096732498</v>
      </c>
      <c r="EEX6" t="n">
        <v>195839.3044936884</v>
      </c>
      <c r="EEY6" t="n">
        <v>155500.3766188051</v>
      </c>
      <c r="EEZ6" t="n">
        <v>224024.8491442346</v>
      </c>
      <c r="EFA6" t="n">
        <v>677185.716475422</v>
      </c>
      <c r="EFB6" t="n">
        <v>1128682.609721385</v>
      </c>
      <c r="EFC6" t="n">
        <v>1341708.923470641</v>
      </c>
      <c r="EFD6" t="n">
        <v>1324002.363789939</v>
      </c>
      <c r="EFE6" t="n">
        <v>1104876.821363586</v>
      </c>
      <c r="EFF6" t="n">
        <v>1034742.519049675</v>
      </c>
      <c r="EFG6" t="n">
        <v>1099281.708892418</v>
      </c>
      <c r="EFH6" t="n">
        <v>1281745.562631556</v>
      </c>
      <c r="EFI6" t="n">
        <v>1322278.961817423</v>
      </c>
      <c r="EFJ6" t="n">
        <v>1502653.532473392</v>
      </c>
      <c r="EFK6" t="n">
        <v>1684026.487463556</v>
      </c>
      <c r="EFL6" t="n">
        <v>1947194.175742076</v>
      </c>
      <c r="EFM6" t="n">
        <v>2207976.780977851</v>
      </c>
      <c r="EFN6" t="n">
        <v>2335947.487403769</v>
      </c>
      <c r="EFO6" t="n">
        <v>2545578.940339006</v>
      </c>
      <c r="EFP6" t="n">
        <v>2353457.786962938</v>
      </c>
      <c r="EFQ6" t="n">
        <v>2386770.221055553</v>
      </c>
      <c r="EFR6" t="n">
        <v>1910120.345122805</v>
      </c>
      <c r="EFS6" t="n">
        <v>896081.8990558654</v>
      </c>
      <c r="EFT6" t="n">
        <v>437537.6393610735</v>
      </c>
      <c r="EFU6" t="n">
        <v>289702.3009209535</v>
      </c>
      <c r="EFV6" t="n">
        <v>192663.5023567093</v>
      </c>
      <c r="EFW6" t="n">
        <v>154875.403201354</v>
      </c>
      <c r="EFX6" t="n">
        <v>226924.1768481811</v>
      </c>
      <c r="EFY6" t="n">
        <v>698280.8371476382</v>
      </c>
      <c r="EFZ6" t="n">
        <v>1128293.909772197</v>
      </c>
      <c r="EGA6" t="n">
        <v>1346656.352864731</v>
      </c>
      <c r="EGB6" t="n">
        <v>1287610.243381709</v>
      </c>
      <c r="EGC6" t="n">
        <v>1116697.654088859</v>
      </c>
      <c r="EGD6" t="n">
        <v>1018529.146621205</v>
      </c>
      <c r="EGE6" t="n">
        <v>1065860.213819</v>
      </c>
      <c r="EGF6" t="n">
        <v>1273949.548326767</v>
      </c>
      <c r="EGG6" t="n">
        <v>1337187.413131512</v>
      </c>
      <c r="EGH6" t="n">
        <v>1467116.720574482</v>
      </c>
      <c r="EGI6" t="n">
        <v>1739490.173271519</v>
      </c>
      <c r="EGJ6" t="n">
        <v>1983823.608549927</v>
      </c>
      <c r="EGK6" t="n">
        <v>2145231.201911745</v>
      </c>
      <c r="EGL6" t="n">
        <v>2320570.123721691</v>
      </c>
      <c r="EGM6" t="n">
        <v>2531729.354130731</v>
      </c>
      <c r="EGN6" t="n">
        <v>2336829.700011089</v>
      </c>
      <c r="EGO6" t="n">
        <v>2415295.183831023</v>
      </c>
      <c r="EGP6" t="n">
        <v>1858072.960359907</v>
      </c>
      <c r="EGQ6" t="n">
        <v>893253.1174514539</v>
      </c>
      <c r="EGR6" t="n">
        <v>442157.7400470115</v>
      </c>
      <c r="EGS6" t="n">
        <v>289327.6255705759</v>
      </c>
      <c r="EGT6" t="n">
        <v>196914.5171606449</v>
      </c>
      <c r="EGU6" t="n">
        <v>155904.8111326534</v>
      </c>
      <c r="EGV6" t="n">
        <v>225272.7324084527</v>
      </c>
      <c r="EGW6" t="n">
        <v>680696.4987326434</v>
      </c>
      <c r="EGX6" t="n">
        <v>1104270.519832841</v>
      </c>
      <c r="EGY6" t="n">
        <v>1340728.392833479</v>
      </c>
      <c r="EGZ6" t="n">
        <v>1303511.137805047</v>
      </c>
      <c r="EHA6" t="n">
        <v>1109662.013042917</v>
      </c>
      <c r="EHB6" t="n">
        <v>1030709.502601482</v>
      </c>
      <c r="EHC6" t="n">
        <v>1094511.668431771</v>
      </c>
      <c r="EHD6" t="n">
        <v>1308256.051104532</v>
      </c>
      <c r="EHE6" t="n">
        <v>1352497.480295811</v>
      </c>
      <c r="EHF6" t="n">
        <v>1495277.937528113</v>
      </c>
      <c r="EHG6" t="n">
        <v>1725161.596433016</v>
      </c>
      <c r="EHH6" t="n">
        <v>1945691.179931473</v>
      </c>
      <c r="EHI6" t="n">
        <v>2236924.79818199</v>
      </c>
      <c r="EHJ6" t="n">
        <v>2336920.73554358</v>
      </c>
      <c r="EHK6" t="n">
        <v>2498361.259168706</v>
      </c>
      <c r="EHL6" t="n">
        <v>2392177.502380793</v>
      </c>
      <c r="EHM6" t="n">
        <v>2387810.455506316</v>
      </c>
      <c r="EHN6" t="n">
        <v>1866783.328118348</v>
      </c>
      <c r="EHO6" t="n">
        <v>872142.7441874054</v>
      </c>
      <c r="EHP6" t="n">
        <v>434644.8170604974</v>
      </c>
      <c r="EHQ6" t="n">
        <v>290139.6017502849</v>
      </c>
      <c r="EHR6" t="n">
        <v>198252.3950614311</v>
      </c>
      <c r="EHS6" t="n">
        <v>154450.0502469625</v>
      </c>
      <c r="EHT6" t="n">
        <v>225157.0622298034</v>
      </c>
      <c r="EHU6" t="n">
        <v>685601.7761103606</v>
      </c>
      <c r="EHV6" t="n">
        <v>1124908.410993311</v>
      </c>
      <c r="EHW6" t="n">
        <v>1346054.529468888</v>
      </c>
      <c r="EHX6" t="n">
        <v>1304953.103991533</v>
      </c>
      <c r="EHY6" t="n">
        <v>1110008.981043413</v>
      </c>
      <c r="EHZ6" t="n">
        <v>1029150.322969927</v>
      </c>
      <c r="EIA6" t="n">
        <v>1062852.235709901</v>
      </c>
      <c r="EIB6" t="n">
        <v>1259963.797533959</v>
      </c>
      <c r="EIC6" t="n">
        <v>1329650.716001228</v>
      </c>
      <c r="EID6" t="n">
        <v>1512497.20931009</v>
      </c>
      <c r="EIE6" t="n">
        <v>1761809.749145484</v>
      </c>
      <c r="EIF6" t="n">
        <v>1929020.007680225</v>
      </c>
      <c r="EIG6" t="n">
        <v>2144948.60071962</v>
      </c>
      <c r="EIH6" t="n">
        <v>2314990.390644374</v>
      </c>
      <c r="EII6" t="n">
        <v>2510036.143434939</v>
      </c>
      <c r="EIJ6" t="n">
        <v>2340144.140373738</v>
      </c>
      <c r="EIK6" t="n">
        <v>2419973.705461717</v>
      </c>
      <c r="EIL6" t="n">
        <v>1887857.523969682</v>
      </c>
      <c r="EIM6" t="n">
        <v>901415.0389503448</v>
      </c>
      <c r="EIN6" t="n">
        <v>449048.3717805173</v>
      </c>
      <c r="EIO6" t="n">
        <v>296779.1830470139</v>
      </c>
      <c r="EIP6" t="n">
        <v>196020.0130773143</v>
      </c>
      <c r="EIQ6" t="n">
        <v>159102.9265739307</v>
      </c>
      <c r="EIR6" t="n">
        <v>231019.2493134226</v>
      </c>
      <c r="EIS6" t="n">
        <v>695610.7275458915</v>
      </c>
      <c r="EIT6" t="n">
        <v>1180446.049836993</v>
      </c>
      <c r="EIU6" t="n">
        <v>1362594.29364839</v>
      </c>
      <c r="EIV6" t="n">
        <v>1332874.637569697</v>
      </c>
      <c r="EIW6" t="n">
        <v>1111904.949881486</v>
      </c>
      <c r="EIX6" t="n">
        <v>1047151.691287713</v>
      </c>
      <c r="EIY6" t="n">
        <v>1120616.055104642</v>
      </c>
      <c r="EIZ6" t="n">
        <v>1334746.893013065</v>
      </c>
      <c r="EJA6" t="n">
        <v>1342698.006098539</v>
      </c>
      <c r="EJB6" t="n">
        <v>1531592.412795859</v>
      </c>
      <c r="EJC6" t="n">
        <v>1756717.455442215</v>
      </c>
      <c r="EJD6" t="n">
        <v>2031748.724068452</v>
      </c>
      <c r="EJE6" t="n">
        <v>2209651.178907503</v>
      </c>
      <c r="EJF6" t="n">
        <v>2379129.861548417</v>
      </c>
      <c r="EJG6" t="n">
        <v>2508213.854080574</v>
      </c>
      <c r="EJH6" t="n">
        <v>2411690.081132178</v>
      </c>
      <c r="EJI6" t="n">
        <v>2460428.59699558</v>
      </c>
      <c r="EJJ6" t="n">
        <v>1909966.428772185</v>
      </c>
      <c r="EJK6" t="n">
        <v>917975.3615197339</v>
      </c>
      <c r="EJL6" t="n">
        <v>455972.8566253493</v>
      </c>
      <c r="EJM6" t="n">
        <v>293410.5254975037</v>
      </c>
      <c r="EJN6" t="n">
        <v>198609.7669212361</v>
      </c>
      <c r="EJO6" t="n">
        <v>156392.1975269916</v>
      </c>
      <c r="EJP6" t="n">
        <v>232990.5586391321</v>
      </c>
      <c r="EJQ6" t="n">
        <v>709316.6624962715</v>
      </c>
      <c r="EJR6" t="n">
        <v>1143133.481880981</v>
      </c>
      <c r="EJS6" t="n">
        <v>1365965.989391459</v>
      </c>
      <c r="EJT6" t="n">
        <v>1316389.559998511</v>
      </c>
      <c r="EJU6" t="n">
        <v>1138452.605304131</v>
      </c>
      <c r="EJV6" t="n">
        <v>1057627.128600067</v>
      </c>
      <c r="EJW6" t="n">
        <v>1105431.68301892</v>
      </c>
      <c r="EJX6" t="n">
        <v>1311899.976209276</v>
      </c>
      <c r="EJY6" t="n">
        <v>1362873.339185203</v>
      </c>
      <c r="EJZ6" t="n">
        <v>1533357.939444981</v>
      </c>
      <c r="EKA6" t="n">
        <v>1780661.656379409</v>
      </c>
      <c r="EKB6" t="n">
        <v>1994933.018308281</v>
      </c>
      <c r="EKC6" t="n">
        <v>2279373.12693254</v>
      </c>
      <c r="EKD6" t="n">
        <v>2388992.676718554</v>
      </c>
      <c r="EKE6" t="n">
        <v>2567352.689748934</v>
      </c>
      <c r="EKF6" t="n">
        <v>2414588.653939117</v>
      </c>
      <c r="EKG6" t="n">
        <v>2466399.005532348</v>
      </c>
      <c r="EKH6" t="n">
        <v>1906790.770653866</v>
      </c>
      <c r="EKI6" t="n">
        <v>909138.5500762656</v>
      </c>
      <c r="EKJ6" t="n">
        <v>454358.6461946127</v>
      </c>
      <c r="EKK6" t="n">
        <v>291183.7432171422</v>
      </c>
      <c r="EKL6" t="n">
        <v>198482.1806918447</v>
      </c>
      <c r="EKM6" t="n">
        <v>158400.4574048895</v>
      </c>
      <c r="EKN6" t="n">
        <v>231090.7115495706</v>
      </c>
      <c r="EKO6" t="n">
        <v>702863.6788494667</v>
      </c>
      <c r="EKP6" t="n">
        <v>1149996.9100429</v>
      </c>
      <c r="EKQ6" t="n">
        <v>1358036.14264298</v>
      </c>
      <c r="EKR6" t="n">
        <v>1296953.739411494</v>
      </c>
      <c r="EKS6" t="n">
        <v>1100862.237304502</v>
      </c>
      <c r="EKT6" t="n">
        <v>1055340.599083575</v>
      </c>
      <c r="EKU6" t="n">
        <v>1111774.069531819</v>
      </c>
      <c r="EKV6" t="n">
        <v>1299886.813617869</v>
      </c>
      <c r="EKW6" t="n">
        <v>1339261.230938681</v>
      </c>
      <c r="EKX6" t="n">
        <v>1546523.123903837</v>
      </c>
      <c r="EKY6" t="n">
        <v>1781228.591775727</v>
      </c>
      <c r="EKZ6" t="n">
        <v>2017545.585720008</v>
      </c>
      <c r="ELA6" t="n">
        <v>2222397.461382889</v>
      </c>
      <c r="ELB6" t="n">
        <v>2412171.060436631</v>
      </c>
      <c r="ELC6" t="n">
        <v>2569486.91841849</v>
      </c>
      <c r="ELD6" t="n">
        <v>2357478.563658013</v>
      </c>
      <c r="ELE6" t="n">
        <v>2449281.409842458</v>
      </c>
      <c r="ELF6" t="n">
        <v>1957017.388804663</v>
      </c>
      <c r="ELG6" t="n">
        <v>918504.6485538818</v>
      </c>
      <c r="ELH6" t="n">
        <v>455729.7168110409</v>
      </c>
      <c r="ELI6" t="n">
        <v>294561.5135759312</v>
      </c>
      <c r="ELJ6" t="n">
        <v>199334.8057586335</v>
      </c>
      <c r="ELK6" t="n">
        <v>156736.1839544049</v>
      </c>
      <c r="ELL6" t="n">
        <v>231108.3113450205</v>
      </c>
      <c r="ELM6" t="n">
        <v>707437.4543833981</v>
      </c>
      <c r="ELN6" t="n">
        <v>1156290.436425932</v>
      </c>
      <c r="ELO6" t="n">
        <v>1367629.62589659</v>
      </c>
      <c r="ELP6" t="n">
        <v>1287090.696765776</v>
      </c>
      <c r="ELQ6" t="n">
        <v>1138256.206459682</v>
      </c>
      <c r="ELR6" t="n">
        <v>1050090.209203785</v>
      </c>
      <c r="ELS6" t="n">
        <v>1116617.000103636</v>
      </c>
      <c r="ELT6" t="n">
        <v>1318751.110153772</v>
      </c>
      <c r="ELU6" t="n">
        <v>1348737.461092398</v>
      </c>
      <c r="ELV6" t="n">
        <v>1532741.024223702</v>
      </c>
      <c r="ELW6" t="n">
        <v>1776198.18461142</v>
      </c>
      <c r="ELX6" t="n">
        <v>2010721.601051838</v>
      </c>
      <c r="ELY6" t="n">
        <v>2201391.394128099</v>
      </c>
      <c r="ELZ6" t="n">
        <v>2414485.720048516</v>
      </c>
      <c r="EMA6" t="n">
        <v>2525232.109610206</v>
      </c>
      <c r="EMB6" t="n">
        <v>2406685.750550237</v>
      </c>
      <c r="EMC6" t="n">
        <v>2410965.281378117</v>
      </c>
      <c r="EMD6" t="n">
        <v>1905747.734318652</v>
      </c>
      <c r="EME6" t="n">
        <v>903828.006062965</v>
      </c>
      <c r="EMF6" t="n">
        <v>458861.4173348148</v>
      </c>
      <c r="EMG6" t="n">
        <v>296812.4046772523</v>
      </c>
      <c r="EMH6" t="n">
        <v>196938.3660475968</v>
      </c>
      <c r="EMI6" t="n">
        <v>158451.5945554572</v>
      </c>
      <c r="EMJ6" t="n">
        <v>229487.9132895861</v>
      </c>
      <c r="EMK6" t="n">
        <v>684767.2146191356</v>
      </c>
      <c r="EML6" t="n">
        <v>1156402.674877654</v>
      </c>
      <c r="EMM6" t="n">
        <v>1359928.182687407</v>
      </c>
      <c r="EMN6" t="n">
        <v>1331996.595630876</v>
      </c>
      <c r="EMO6" t="n">
        <v>1121609.598480507</v>
      </c>
      <c r="EMP6" t="n">
        <v>1058402.576701401</v>
      </c>
      <c r="EMQ6" t="n">
        <v>1122021.692295534</v>
      </c>
      <c r="EMR6" t="n">
        <v>1292573.45269382</v>
      </c>
      <c r="EMS6" t="n">
        <v>1369402.779772135</v>
      </c>
      <c r="EMT6" t="n">
        <v>1523762.911955775</v>
      </c>
      <c r="EMU6" t="n">
        <v>1751158.594605211</v>
      </c>
      <c r="EMV6" t="n">
        <v>1988082.088033106</v>
      </c>
      <c r="EMW6" t="n">
        <v>2231841.870822589</v>
      </c>
      <c r="EMX6" t="n">
        <v>2377905.109812147</v>
      </c>
      <c r="EMY6" t="n">
        <v>2495525.340902321</v>
      </c>
      <c r="EMZ6" t="n">
        <v>2426373.213995882</v>
      </c>
      <c r="ENA6" t="n">
        <v>2434340.610305599</v>
      </c>
      <c r="ENB6" t="n">
        <v>1962643.069361708</v>
      </c>
      <c r="ENC6" t="n">
        <v>911967.9368432569</v>
      </c>
      <c r="END6" t="n">
        <v>449474.866858826</v>
      </c>
      <c r="ENE6" t="n">
        <v>293687.7049959628</v>
      </c>
      <c r="ENF6" t="n">
        <v>200247.1858328607</v>
      </c>
      <c r="ENG6" t="n">
        <v>162408.657106424</v>
      </c>
      <c r="ENH6" t="n">
        <v>233614.6409631909</v>
      </c>
      <c r="ENI6" t="n">
        <v>697987.5661484196</v>
      </c>
      <c r="ENJ6" t="n">
        <v>1168372.617808416</v>
      </c>
      <c r="ENK6" t="n">
        <v>1358278.806399684</v>
      </c>
      <c r="ENL6" t="n">
        <v>1299341.518779488</v>
      </c>
      <c r="ENM6" t="n">
        <v>1122721.325608533</v>
      </c>
      <c r="ENN6" t="n">
        <v>1051296.183879841</v>
      </c>
      <c r="ENO6" t="n">
        <v>1122246.860197164</v>
      </c>
      <c r="ENP6" t="n">
        <v>1315309.526319216</v>
      </c>
      <c r="ENQ6" t="n">
        <v>1375776.577066124</v>
      </c>
      <c r="ENR6" t="n">
        <v>1582580.74916982</v>
      </c>
      <c r="ENS6" t="n">
        <v>1772492.637115659</v>
      </c>
      <c r="ENT6" t="n">
        <v>2020411.965024036</v>
      </c>
      <c r="ENU6" t="n">
        <v>2245992.684884831</v>
      </c>
      <c r="ENV6" t="n">
        <v>2369453.346516786</v>
      </c>
      <c r="ENW6" t="n">
        <v>2616824.52898571</v>
      </c>
      <c r="ENX6" t="n">
        <v>2396506.784646678</v>
      </c>
      <c r="ENY6" t="n">
        <v>2419276.232832322</v>
      </c>
      <c r="ENZ6" t="n">
        <v>1973582.254165891</v>
      </c>
      <c r="EOA6" t="n">
        <v>880978.0475025889</v>
      </c>
      <c r="EOB6" t="n">
        <v>459353.1730974314</v>
      </c>
      <c r="EOC6" t="n">
        <v>293197.9771344132</v>
      </c>
      <c r="EOD6" t="n">
        <v>198249.6201541671</v>
      </c>
      <c r="EOE6" t="n">
        <v>159837.163355347</v>
      </c>
      <c r="EOF6" t="n">
        <v>234847.9483177425</v>
      </c>
      <c r="EOG6" t="n">
        <v>702222.8067430967</v>
      </c>
      <c r="EOH6" t="n">
        <v>1150177.711630904</v>
      </c>
      <c r="EOI6" t="n">
        <v>1382476.802985395</v>
      </c>
      <c r="EOJ6" t="n">
        <v>1326544.077712832</v>
      </c>
      <c r="EOK6" t="n">
        <v>1120473.977491577</v>
      </c>
      <c r="EOL6" t="n">
        <v>1046446.755634779</v>
      </c>
      <c r="EOM6" t="n">
        <v>1103828.707503243</v>
      </c>
      <c r="EON6" t="n">
        <v>1277338.147452479</v>
      </c>
      <c r="EOO6" t="n">
        <v>1325400.487914152</v>
      </c>
      <c r="EOP6" t="n">
        <v>1542395.808032481</v>
      </c>
      <c r="EOQ6" t="n">
        <v>1771692.764414436</v>
      </c>
      <c r="EOR6" t="n">
        <v>2026555.981097381</v>
      </c>
      <c r="EOS6" t="n">
        <v>2236852.070642578</v>
      </c>
      <c r="EOT6" t="n">
        <v>2346445.71423458</v>
      </c>
      <c r="EOU6" t="n">
        <v>2501866.896624894</v>
      </c>
      <c r="EOV6" t="n">
        <v>2401128.411234479</v>
      </c>
      <c r="EOW6" t="n">
        <v>2454286.215508292</v>
      </c>
      <c r="EOX6" t="n">
        <v>1954224.199503825</v>
      </c>
      <c r="EOY6" t="n">
        <v>907604.1252674256</v>
      </c>
      <c r="EOZ6" t="n">
        <v>456916.9842603796</v>
      </c>
      <c r="EPA6" t="n">
        <v>289187.146772666</v>
      </c>
      <c r="EPB6" t="n">
        <v>198787.1033656505</v>
      </c>
      <c r="EPC6" t="n">
        <v>158386.7541646556</v>
      </c>
      <c r="EPD6" t="n">
        <v>228627.956827293</v>
      </c>
      <c r="EPE6" t="n">
        <v>710760.8664408075</v>
      </c>
      <c r="EPF6" t="n">
        <v>1168683.869268282</v>
      </c>
      <c r="EPG6" t="n">
        <v>1377204.298045657</v>
      </c>
      <c r="EPH6" t="n">
        <v>1329899.039524656</v>
      </c>
      <c r="EPI6" t="n">
        <v>1127749.566804059</v>
      </c>
      <c r="EPJ6" t="n">
        <v>1047612.205364082</v>
      </c>
      <c r="EPK6" t="n">
        <v>1097370.80626827</v>
      </c>
      <c r="EPL6" t="n">
        <v>1318119.367580123</v>
      </c>
      <c r="EPM6" t="n">
        <v>1360389.194533127</v>
      </c>
      <c r="EPN6" t="n">
        <v>1521902.756028565</v>
      </c>
      <c r="EPO6" t="n">
        <v>1770874.416872691</v>
      </c>
      <c r="EPP6" t="n">
        <v>1989594.200070035</v>
      </c>
      <c r="EPQ6" t="n">
        <v>2258516.710143156</v>
      </c>
      <c r="EPR6" t="n">
        <v>2380921.629636844</v>
      </c>
      <c r="EPS6" t="n">
        <v>2592722.721690289</v>
      </c>
      <c r="EPT6" t="n">
        <v>2404630.622914794</v>
      </c>
      <c r="EPU6" t="n">
        <v>2457214.755894485</v>
      </c>
      <c r="EPV6" t="n">
        <v>1910694.038815406</v>
      </c>
      <c r="EPW6" t="n">
        <v>903756.9921474617</v>
      </c>
      <c r="EPX6" t="n">
        <v>453440.285875377</v>
      </c>
      <c r="EPY6" t="n">
        <v>296879.2572162593</v>
      </c>
      <c r="EPZ6" t="n">
        <v>199295.9675120294</v>
      </c>
      <c r="EQA6" t="n">
        <v>157507.3717968495</v>
      </c>
      <c r="EQB6" t="n">
        <v>227577.0634556735</v>
      </c>
      <c r="EQC6" t="n">
        <v>706043.273453364</v>
      </c>
      <c r="EQD6" t="n">
        <v>1147881.581755948</v>
      </c>
      <c r="EQE6" t="n">
        <v>1363704.034514089</v>
      </c>
      <c r="EQF6" t="n">
        <v>1328699.760659513</v>
      </c>
      <c r="EQG6" t="n">
        <v>1110197.600858109</v>
      </c>
      <c r="EQH6" t="n">
        <v>1040240.159589839</v>
      </c>
      <c r="EQI6" t="n">
        <v>1125971.954521741</v>
      </c>
      <c r="EQJ6" t="n">
        <v>1326940.673140205</v>
      </c>
      <c r="EQK6" t="n">
        <v>1358573.79214954</v>
      </c>
      <c r="EQL6" t="n">
        <v>1535446.363810958</v>
      </c>
      <c r="EQM6" t="n">
        <v>1770551.237882113</v>
      </c>
      <c r="EQN6" t="n">
        <v>1996078.104270189</v>
      </c>
      <c r="EQO6" t="n">
        <v>2226158.033494799</v>
      </c>
      <c r="EQP6" t="n">
        <v>2390495.041397085</v>
      </c>
      <c r="EQQ6" t="n">
        <v>2561278.856856303</v>
      </c>
      <c r="EQR6" t="n">
        <v>2360181.005252134</v>
      </c>
      <c r="EQS6" t="n">
        <v>2472901.191323152</v>
      </c>
      <c r="EQT6" t="n">
        <v>1936032.140724443</v>
      </c>
      <c r="EQU6" t="n">
        <v>905972.0469575413</v>
      </c>
      <c r="EQV6" t="n">
        <v>452340.2257051511</v>
      </c>
      <c r="EQW6" t="n">
        <v>290577.1679755962</v>
      </c>
      <c r="EQX6" t="n">
        <v>204036.6119797055</v>
      </c>
      <c r="EQY6" t="n">
        <v>158747.6970390066</v>
      </c>
      <c r="EQZ6" t="n">
        <v>235574.0468248012</v>
      </c>
      <c r="ERA6" t="n">
        <v>706695.5794154172</v>
      </c>
      <c r="ERB6" t="n">
        <v>1144162.434514972</v>
      </c>
      <c r="ERC6" t="n">
        <v>1370640.235206255</v>
      </c>
      <c r="ERD6" t="n">
        <v>1322969.883455595</v>
      </c>
      <c r="ERE6" t="n">
        <v>1100477.337659738</v>
      </c>
      <c r="ERF6" t="n">
        <v>1055672.665853954</v>
      </c>
      <c r="ERG6" t="n">
        <v>1098330.422963383</v>
      </c>
      <c r="ERH6" t="n">
        <v>1305350.21776284</v>
      </c>
      <c r="ERI6" t="n">
        <v>1389774.534069607</v>
      </c>
      <c r="ERJ6" t="n">
        <v>1541303.093517069</v>
      </c>
      <c r="ERK6" t="n">
        <v>1778451.407180354</v>
      </c>
      <c r="ERL6" t="n">
        <v>2030127.526657955</v>
      </c>
      <c r="ERM6" t="n">
        <v>2273864.630703195</v>
      </c>
      <c r="ERN6" t="n">
        <v>2388885.791227449</v>
      </c>
      <c r="ERO6" t="n">
        <v>2565136.582777681</v>
      </c>
      <c r="ERP6" t="n">
        <v>2422847.258789001</v>
      </c>
      <c r="ERQ6" t="n">
        <v>2431955.121553433</v>
      </c>
      <c r="ERR6" t="n">
        <v>1967416.318846267</v>
      </c>
      <c r="ERS6" t="n">
        <v>918390.2456681726</v>
      </c>
      <c r="ERT6" t="n">
        <v>455050.7373679871</v>
      </c>
      <c r="ERU6" t="n">
        <v>292564.8101637381</v>
      </c>
      <c r="ERV6" t="n">
        <v>198554.907220504</v>
      </c>
      <c r="ERW6" t="n">
        <v>156793.1077944027</v>
      </c>
      <c r="ERX6" t="n">
        <v>232266.7828768443</v>
      </c>
      <c r="ERY6" t="n">
        <v>692985.639405844</v>
      </c>
      <c r="ERZ6" t="n">
        <v>1159852.238623043</v>
      </c>
      <c r="ESA6" t="n">
        <v>1371930.130620786</v>
      </c>
      <c r="ESB6" t="n">
        <v>1333970.915067418</v>
      </c>
      <c r="ESC6" t="n">
        <v>1115556.664178226</v>
      </c>
      <c r="ESD6" t="n">
        <v>1059930.411312299</v>
      </c>
      <c r="ESE6" t="n">
        <v>1115389.569435123</v>
      </c>
      <c r="ESF6" t="n">
        <v>1281328.393181106</v>
      </c>
      <c r="ESG6" t="n">
        <v>1346543.493254094</v>
      </c>
      <c r="ESH6" t="n">
        <v>1523078.443363115</v>
      </c>
      <c r="ESI6" t="n">
        <v>1803751.91226438</v>
      </c>
      <c r="ESJ6" t="n">
        <v>2013047.197612915</v>
      </c>
      <c r="ESK6" t="n">
        <v>2220585.407801962</v>
      </c>
      <c r="ESL6" t="n">
        <v>2370278.945644529</v>
      </c>
      <c r="ESM6" t="n">
        <v>2551795.925857319</v>
      </c>
      <c r="ESN6" t="n">
        <v>2398088.670224395</v>
      </c>
      <c r="ESO6" t="n">
        <v>2433847.260341473</v>
      </c>
      <c r="ESP6" t="n">
        <v>1902558.911840555</v>
      </c>
      <c r="ESQ6" t="n">
        <v>917930.1404785137</v>
      </c>
      <c r="ESR6" t="n">
        <v>453593.9704020545</v>
      </c>
      <c r="ESS6" t="n">
        <v>293851.2747470309</v>
      </c>
      <c r="EST6" t="n">
        <v>195630.9350105441</v>
      </c>
      <c r="ESU6" t="n">
        <v>161787.5668082428</v>
      </c>
      <c r="ESV6" t="n">
        <v>229671.3369520032</v>
      </c>
      <c r="ESW6" t="n">
        <v>686082.2752078588</v>
      </c>
      <c r="ESX6" t="n">
        <v>1158217.339023501</v>
      </c>
      <c r="ESY6" t="n">
        <v>1361116.393243159</v>
      </c>
      <c r="ESZ6" t="n">
        <v>1326331.885937114</v>
      </c>
      <c r="ETA6" t="n">
        <v>1132907.522354314</v>
      </c>
      <c r="ETB6" t="n">
        <v>1075474.159653195</v>
      </c>
      <c r="ETC6" t="n">
        <v>1104991.556589428</v>
      </c>
      <c r="ETD6" t="n">
        <v>1293213.340123394</v>
      </c>
      <c r="ETE6" t="n">
        <v>1346767.37671277</v>
      </c>
      <c r="ETF6" t="n">
        <v>1520964.954627159</v>
      </c>
      <c r="ETG6" t="n">
        <v>1787211.770551652</v>
      </c>
      <c r="ETH6" t="n">
        <v>1959578.36372645</v>
      </c>
      <c r="ETI6" t="n">
        <v>2268771.625273908</v>
      </c>
      <c r="ETJ6" t="n">
        <v>2380265.71945147</v>
      </c>
      <c r="ETK6" t="n">
        <v>2542059.888900385</v>
      </c>
      <c r="ETL6" t="n">
        <v>2397348.016828759</v>
      </c>
      <c r="ETM6" t="n">
        <v>2429882.722748302</v>
      </c>
      <c r="ETN6" t="n">
        <v>1898237.07062336</v>
      </c>
      <c r="ETO6" t="n">
        <v>899301.6363711664</v>
      </c>
      <c r="ETP6" t="n">
        <v>455573.001747917</v>
      </c>
      <c r="ETQ6" t="n">
        <v>291806.483518809</v>
      </c>
      <c r="ETR6" t="n">
        <v>198875.8156491301</v>
      </c>
      <c r="ETS6" t="n">
        <v>159586.1343616644</v>
      </c>
      <c r="ETT6" t="n">
        <v>231483.9654893281</v>
      </c>
      <c r="ETU6" t="n">
        <v>695904.9346714923</v>
      </c>
      <c r="ETV6" t="n">
        <v>1129123.177862805</v>
      </c>
      <c r="ETW6" t="n">
        <v>1342860.628158223</v>
      </c>
      <c r="ETX6" t="n">
        <v>1313833.040833635</v>
      </c>
      <c r="ETY6" t="n">
        <v>1127508.767966486</v>
      </c>
      <c r="ETZ6" t="n">
        <v>1061140.124849072</v>
      </c>
      <c r="EUA6" t="n">
        <v>1115805.822942099</v>
      </c>
      <c r="EUB6" t="n">
        <v>1307090.819668235</v>
      </c>
      <c r="EUC6" t="n">
        <v>1359677.898995798</v>
      </c>
      <c r="EUD6" t="n">
        <v>1534449.393232682</v>
      </c>
      <c r="EUE6" t="n">
        <v>1744685.113993545</v>
      </c>
      <c r="EUF6" t="n">
        <v>1993711.828854615</v>
      </c>
      <c r="EUG6" t="n">
        <v>2273730.96259537</v>
      </c>
      <c r="EUH6" t="n">
        <v>2415053.901040554</v>
      </c>
      <c r="EUI6" t="n">
        <v>2519971.995343547</v>
      </c>
      <c r="EUJ6" t="n">
        <v>2394817.092314775</v>
      </c>
      <c r="EUK6" t="n">
        <v>2465791.516779094</v>
      </c>
      <c r="EUL6" t="n">
        <v>1893956.798824666</v>
      </c>
      <c r="EUM6" t="n">
        <v>905806.6282250781</v>
      </c>
      <c r="EUN6" t="n">
        <v>453140.6637077268</v>
      </c>
      <c r="EUO6" t="n">
        <v>298735.9581220045</v>
      </c>
      <c r="EUP6" t="n">
        <v>197759.0570032724</v>
      </c>
      <c r="EUQ6" t="n">
        <v>163338.2051323891</v>
      </c>
      <c r="EUR6" t="n">
        <v>229817.9920247759</v>
      </c>
      <c r="EUS6" t="n">
        <v>703587.4990141144</v>
      </c>
      <c r="EUT6" t="n">
        <v>1180532.474913861</v>
      </c>
      <c r="EUU6" t="n">
        <v>1362711.725210835</v>
      </c>
      <c r="EUV6" t="n">
        <v>1338308.850687041</v>
      </c>
      <c r="EUW6" t="n">
        <v>1106092.754996948</v>
      </c>
      <c r="EUX6" t="n">
        <v>1035776.853705818</v>
      </c>
      <c r="EUY6" t="n">
        <v>1123862.266690143</v>
      </c>
      <c r="EUZ6" t="n">
        <v>1309311.616728351</v>
      </c>
      <c r="EVA6" t="n">
        <v>1369448.807421735</v>
      </c>
      <c r="EVB6" t="n">
        <v>1494578.496835803</v>
      </c>
      <c r="EVC6" t="n">
        <v>1767392.035056479</v>
      </c>
      <c r="EVD6" t="n">
        <v>1989639.491738235</v>
      </c>
      <c r="EVE6" t="n">
        <v>2299211.618266093</v>
      </c>
      <c r="EVF6" t="n">
        <v>2387580.36575051</v>
      </c>
      <c r="EVG6" t="n">
        <v>2524634.372197097</v>
      </c>
      <c r="EVH6" t="n">
        <v>2371259.201735658</v>
      </c>
      <c r="EVI6" t="n">
        <v>2485021.662821112</v>
      </c>
      <c r="EVJ6" t="n">
        <v>1907225.289744052</v>
      </c>
      <c r="EVK6" t="n">
        <v>916335.419769414</v>
      </c>
      <c r="EVL6" t="n">
        <v>453093.0710176559</v>
      </c>
      <c r="EVM6" t="n">
        <v>294985.329312533</v>
      </c>
      <c r="EVN6" t="n">
        <v>197496.3956229077</v>
      </c>
      <c r="EVO6" t="n">
        <v>162498.5117733105</v>
      </c>
      <c r="EVP6" t="n">
        <v>231194.9058858156</v>
      </c>
      <c r="EVQ6" t="n">
        <v>690536.7056045836</v>
      </c>
      <c r="EVR6" t="n">
        <v>1180996.470068797</v>
      </c>
      <c r="EVS6" t="n">
        <v>1348076.997139706</v>
      </c>
      <c r="EVT6" t="n">
        <v>1366759.472120811</v>
      </c>
      <c r="EVU6" t="n">
        <v>1121489.434727367</v>
      </c>
      <c r="EVV6" t="n">
        <v>1054693.385763844</v>
      </c>
      <c r="EVW6" t="n">
        <v>1107476.414567015</v>
      </c>
      <c r="EVX6" t="n">
        <v>1299032.4947059</v>
      </c>
      <c r="EVY6" t="n">
        <v>1344459.473432323</v>
      </c>
      <c r="EVZ6" t="n">
        <v>1500934.308208538</v>
      </c>
      <c r="EWA6" t="n">
        <v>1802161.522875162</v>
      </c>
      <c r="EWB6" t="n">
        <v>1990035.462274686</v>
      </c>
      <c r="EWC6" t="n">
        <v>2204318.151202239</v>
      </c>
      <c r="EWD6" t="n">
        <v>2353092.019081211</v>
      </c>
      <c r="EWE6" t="n">
        <v>2590953.595258565</v>
      </c>
      <c r="EWF6" t="n">
        <v>2369289.618897353</v>
      </c>
      <c r="EWG6" t="n">
        <v>2410972.215186125</v>
      </c>
      <c r="EWH6" t="n">
        <v>1963880.924883347</v>
      </c>
      <c r="EWI6" t="n">
        <v>914766.1575887705</v>
      </c>
      <c r="EWJ6" t="n">
        <v>449250.6414427178</v>
      </c>
      <c r="EWK6" t="n">
        <v>299449.3108758836</v>
      </c>
      <c r="EWL6" t="n">
        <v>199621.2613883665</v>
      </c>
      <c r="EWM6" t="n">
        <v>161716.1261511202</v>
      </c>
      <c r="EWN6" t="n">
        <v>230197.9436350313</v>
      </c>
      <c r="EWO6" t="n">
        <v>703548.1525189653</v>
      </c>
      <c r="EWP6" t="n">
        <v>1122225.231145506</v>
      </c>
      <c r="EWQ6" t="n">
        <v>1332382.936474111</v>
      </c>
      <c r="EWR6" t="n">
        <v>1327281.612617036</v>
      </c>
      <c r="EWS6" t="n">
        <v>1102576.820022048</v>
      </c>
      <c r="EWT6" t="n">
        <v>1055732.437692314</v>
      </c>
      <c r="EWU6" t="n">
        <v>1105736.765403709</v>
      </c>
      <c r="EWV6" t="n">
        <v>1325875.589161709</v>
      </c>
      <c r="EWW6" t="n">
        <v>1378799.258204604</v>
      </c>
      <c r="EWX6" t="n">
        <v>1563012.262812241</v>
      </c>
      <c r="EWY6" t="n">
        <v>1782248.004238528</v>
      </c>
      <c r="EWZ6" t="n">
        <v>1994696.022239982</v>
      </c>
      <c r="EXA6" t="n">
        <v>2212796.338177971</v>
      </c>
      <c r="EXB6" t="n">
        <v>2407919.187182725</v>
      </c>
      <c r="EXC6" t="n">
        <v>2591973.683719113</v>
      </c>
      <c r="EXD6" t="n">
        <v>2367387.50104276</v>
      </c>
      <c r="EXE6" t="n">
        <v>2473697.59673377</v>
      </c>
      <c r="EXF6" t="n">
        <v>1932593.090592013</v>
      </c>
      <c r="EXG6" t="n">
        <v>905096.7656154688</v>
      </c>
      <c r="EXH6" t="n">
        <v>456381.7176948377</v>
      </c>
      <c r="EXI6" t="n">
        <v>293723.7050733939</v>
      </c>
      <c r="EXJ6" t="n">
        <v>199818.7059901263</v>
      </c>
      <c r="EXK6" t="n">
        <v>160590.9957753264</v>
      </c>
      <c r="EXL6" t="n">
        <v>226888.6594105607</v>
      </c>
      <c r="EXM6" t="n">
        <v>705465.4119635699</v>
      </c>
      <c r="EXN6" t="n">
        <v>1136114.758134946</v>
      </c>
      <c r="EXO6" t="n">
        <v>1346187.810133731</v>
      </c>
      <c r="EXP6" t="n">
        <v>1316016.987538203</v>
      </c>
      <c r="EXQ6" t="n">
        <v>1117353.26301295</v>
      </c>
      <c r="EXR6" t="n">
        <v>1053570.704536515</v>
      </c>
      <c r="EXS6" t="n">
        <v>1134845.819306835</v>
      </c>
      <c r="EXT6" t="n">
        <v>1322970.888005401</v>
      </c>
      <c r="EXU6" t="n">
        <v>1394639.408507799</v>
      </c>
      <c r="EXV6" t="n">
        <v>1533611.487717989</v>
      </c>
      <c r="EXW6" t="n">
        <v>1774350.451129421</v>
      </c>
      <c r="EXX6" t="n">
        <v>1991186.84383948</v>
      </c>
      <c r="EXY6" t="n">
        <v>2252984.629692053</v>
      </c>
      <c r="EXZ6" t="n">
        <v>2425035.259475318</v>
      </c>
      <c r="EYA6" t="n">
        <v>2574050.48885353</v>
      </c>
      <c r="EYB6" t="n">
        <v>2384451.126834909</v>
      </c>
      <c r="EYC6" t="n">
        <v>2438740.028699152</v>
      </c>
      <c r="EYD6" t="n">
        <v>1933613.006974989</v>
      </c>
      <c r="EYE6" t="n">
        <v>896520.812670175</v>
      </c>
      <c r="EYF6" t="n">
        <v>446662.6778850786</v>
      </c>
      <c r="EYG6" t="n">
        <v>295284.4457271739</v>
      </c>
      <c r="EYH6" t="n">
        <v>201565.3402963619</v>
      </c>
      <c r="EYI6" t="n">
        <v>157654.5776399618</v>
      </c>
      <c r="EYJ6" t="n">
        <v>230071.1298719699</v>
      </c>
      <c r="EYK6" t="n">
        <v>685853.4839830511</v>
      </c>
      <c r="EYL6" t="n">
        <v>1123700.887500968</v>
      </c>
      <c r="EYM6" t="n">
        <v>1363336.392603825</v>
      </c>
      <c r="EYN6" t="n">
        <v>1332328.968607949</v>
      </c>
      <c r="EYO6" t="n">
        <v>1145160.854289981</v>
      </c>
      <c r="EYP6" t="n">
        <v>1045163.500880981</v>
      </c>
      <c r="EYQ6" t="n">
        <v>1136787.849380224</v>
      </c>
      <c r="EYR6" t="n">
        <v>1328872.77063371</v>
      </c>
      <c r="EYS6" t="n">
        <v>1328496.616087143</v>
      </c>
      <c r="EYT6" t="n">
        <v>1530421.580824841</v>
      </c>
      <c r="EYU6" t="n">
        <v>1792919.01721054</v>
      </c>
      <c r="EYV6" t="n">
        <v>1989528.448819588</v>
      </c>
      <c r="EYW6" t="n">
        <v>2231882.546138076</v>
      </c>
      <c r="EYX6" t="n">
        <v>2396071.278895224</v>
      </c>
      <c r="EYY6" t="n">
        <v>2580859.974230779</v>
      </c>
      <c r="EYZ6" t="n">
        <v>2386381.131057628</v>
      </c>
      <c r="EZA6" t="n">
        <v>2480442.672353626</v>
      </c>
      <c r="EZB6" t="n">
        <v>1914022.229859074</v>
      </c>
      <c r="EZC6" t="n">
        <v>900340.2736366345</v>
      </c>
      <c r="EZD6" t="n">
        <v>456983.5385088143</v>
      </c>
      <c r="EZE6" t="n">
        <v>294155.4033802373</v>
      </c>
      <c r="EZF6" t="n">
        <v>202590.1208144705</v>
      </c>
      <c r="EZG6" t="n">
        <v>159534.6394177522</v>
      </c>
      <c r="EZH6" t="n">
        <v>228626.2059829192</v>
      </c>
      <c r="EZI6" t="n">
        <v>682770.0454759556</v>
      </c>
      <c r="EZJ6" t="n">
        <v>1150141.595307174</v>
      </c>
      <c r="EZK6" t="n">
        <v>1356872.93903596</v>
      </c>
      <c r="EZL6" t="n">
        <v>1299755.135495627</v>
      </c>
      <c r="EZM6" t="n">
        <v>1118784.855384138</v>
      </c>
      <c r="EZN6" t="n">
        <v>1071432.14570225</v>
      </c>
      <c r="EZO6" t="n">
        <v>1097985.891428141</v>
      </c>
      <c r="EZP6" t="n">
        <v>1308930.834924465</v>
      </c>
      <c r="EZQ6" t="n">
        <v>1376490.315850952</v>
      </c>
      <c r="EZR6" t="n">
        <v>1553753.392481635</v>
      </c>
      <c r="EZS6" t="n">
        <v>1735536.143253804</v>
      </c>
      <c r="EZT6" t="n">
        <v>1964286.068284013</v>
      </c>
      <c r="EZU6" t="n">
        <v>2231802.503287459</v>
      </c>
      <c r="EZV6" t="n">
        <v>2373044.460521559</v>
      </c>
      <c r="EZW6" t="n">
        <v>2562099.811791909</v>
      </c>
      <c r="EZX6" t="n">
        <v>2358780.764123101</v>
      </c>
      <c r="EZY6" t="n">
        <v>2495233.08825308</v>
      </c>
      <c r="EZZ6" t="n">
        <v>1875698.049688262</v>
      </c>
      <c r="FAA6" t="n">
        <v>890569.7999778466</v>
      </c>
      <c r="FAB6" t="n">
        <v>452193.1318925901</v>
      </c>
      <c r="FAC6" t="n">
        <v>298250.2324485678</v>
      </c>
      <c r="FAD6" t="n">
        <v>201694.502500448</v>
      </c>
      <c r="FAE6" t="n">
        <v>156947.5697456235</v>
      </c>
      <c r="FAF6" t="n">
        <v>228187.9326954686</v>
      </c>
      <c r="FAG6" t="n">
        <v>691771.7386544175</v>
      </c>
      <c r="FAH6" t="n">
        <v>1147246.358620096</v>
      </c>
      <c r="FAI6" t="n">
        <v>1372007.853537043</v>
      </c>
      <c r="FAJ6" t="n">
        <v>1309716.637317984</v>
      </c>
      <c r="FAK6" t="n">
        <v>1137871.729497129</v>
      </c>
      <c r="FAL6" t="n">
        <v>1041579.100183069</v>
      </c>
      <c r="FAM6" t="n">
        <v>1095975.832312408</v>
      </c>
      <c r="FAN6" t="n">
        <v>1330593.39712412</v>
      </c>
      <c r="FAO6" t="n">
        <v>1339557.513404109</v>
      </c>
      <c r="FAP6" t="n">
        <v>1521597.158074028</v>
      </c>
      <c r="FAQ6" t="n">
        <v>1775081.81436559</v>
      </c>
      <c r="FAR6" t="n">
        <v>2029957.29926529</v>
      </c>
      <c r="FAS6" t="n">
        <v>2209584.516658641</v>
      </c>
      <c r="FAT6" t="n">
        <v>2356476.820723795</v>
      </c>
      <c r="FAU6" t="n">
        <v>2542321.395705177</v>
      </c>
      <c r="FAV6" t="n">
        <v>2385720.371242789</v>
      </c>
      <c r="FAW6" t="n">
        <v>2436544.713634918</v>
      </c>
      <c r="FAX6" t="n">
        <v>1924457.982608052</v>
      </c>
      <c r="FAY6" t="n">
        <v>915620.7117559479</v>
      </c>
      <c r="FAZ6" t="n">
        <v>448170.2799877367</v>
      </c>
      <c r="FBA6" t="n">
        <v>298997.5673007413</v>
      </c>
      <c r="FBB6" t="n">
        <v>198316.2043240493</v>
      </c>
      <c r="FBC6" t="n">
        <v>161899.2790468468</v>
      </c>
      <c r="FBD6" t="n">
        <v>226348.2526499921</v>
      </c>
      <c r="FBE6" t="n">
        <v>705971.6781938395</v>
      </c>
      <c r="FBF6" t="n">
        <v>1147564.616871671</v>
      </c>
      <c r="FBG6" t="n">
        <v>1343342.528166932</v>
      </c>
      <c r="FBH6" t="n">
        <v>1292648.942787643</v>
      </c>
      <c r="FBI6" t="n">
        <v>1150758.016385655</v>
      </c>
      <c r="FBJ6" t="n">
        <v>1067206.80444598</v>
      </c>
      <c r="FBK6" t="n">
        <v>1132777.21401021</v>
      </c>
      <c r="FBL6" t="n">
        <v>1301249.33765425</v>
      </c>
      <c r="FBM6" t="n">
        <v>1369817.170364658</v>
      </c>
      <c r="FBN6" t="n">
        <v>1525313.139364956</v>
      </c>
      <c r="FBO6" t="n">
        <v>1747602.363034144</v>
      </c>
      <c r="FBP6" t="n">
        <v>2003835.733640321</v>
      </c>
      <c r="FBQ6" t="n">
        <v>2241568.303194001</v>
      </c>
      <c r="FBR6" t="n">
        <v>2373399.385556065</v>
      </c>
      <c r="FBS6" t="n">
        <v>2544466.5775162</v>
      </c>
      <c r="FBT6" t="n">
        <v>2420376.828395352</v>
      </c>
      <c r="FBU6" t="n">
        <v>2458033.572157616</v>
      </c>
      <c r="FBV6" t="n">
        <v>1952833.870199411</v>
      </c>
      <c r="FBW6" t="n">
        <v>910528.6200275744</v>
      </c>
      <c r="FBX6" t="n">
        <v>460992.3858789285</v>
      </c>
      <c r="FBY6" t="n">
        <v>293717.4869383802</v>
      </c>
      <c r="FBZ6" t="n">
        <v>199635.9805925152</v>
      </c>
      <c r="FCA6" t="n">
        <v>159361.8878786501</v>
      </c>
      <c r="FCB6" t="n">
        <v>229653.4411618749</v>
      </c>
      <c r="FCC6" t="n">
        <v>694963.1006252574</v>
      </c>
      <c r="FCD6" t="n">
        <v>1160027.0202757</v>
      </c>
      <c r="FCE6" t="n">
        <v>1357343.42676687</v>
      </c>
      <c r="FCF6" t="n">
        <v>1324448.299462516</v>
      </c>
      <c r="FCG6" t="n">
        <v>1129803.591796156</v>
      </c>
      <c r="FCH6" t="n">
        <v>1050646.387505719</v>
      </c>
      <c r="FCI6" t="n">
        <v>1132524.690213647</v>
      </c>
      <c r="FCJ6" t="n">
        <v>1317024.823794965</v>
      </c>
      <c r="FCK6" t="n">
        <v>1342325.240746577</v>
      </c>
      <c r="FCL6" t="n">
        <v>1537933.859937495</v>
      </c>
      <c r="FCM6" t="n">
        <v>1722373.360953928</v>
      </c>
      <c r="FCN6" t="n">
        <v>2026391.858187012</v>
      </c>
      <c r="FCO6" t="n">
        <v>2218186.49756226</v>
      </c>
      <c r="FCP6" t="n">
        <v>2419809.002376024</v>
      </c>
      <c r="FCQ6" t="n">
        <v>2522734.991064792</v>
      </c>
      <c r="FCR6" t="n">
        <v>2358753.458862215</v>
      </c>
      <c r="FCS6" t="n">
        <v>2474812.87892644</v>
      </c>
      <c r="FCT6" t="n">
        <v>1906005.174323921</v>
      </c>
      <c r="FCU6" t="n">
        <v>890226.8532960927</v>
      </c>
      <c r="FCV6" t="n">
        <v>461458.6429565692</v>
      </c>
      <c r="FCW6" t="n">
        <v>297783.970203622</v>
      </c>
      <c r="FCX6" t="n">
        <v>200271.5765608049</v>
      </c>
      <c r="FCY6" t="n">
        <v>156513.4968891202</v>
      </c>
      <c r="FCZ6" t="n">
        <v>230072.8092291071</v>
      </c>
      <c r="FDA6" t="n">
        <v>701255.245286562</v>
      </c>
      <c r="FDB6" t="n">
        <v>1146767.963190546</v>
      </c>
      <c r="FDC6" t="n">
        <v>1371606.070171456</v>
      </c>
      <c r="FDD6" t="n">
        <v>1331541.397192301</v>
      </c>
      <c r="FDE6" t="n">
        <v>1146218.21093809</v>
      </c>
      <c r="FDF6" t="n">
        <v>1045276.399509915</v>
      </c>
      <c r="FDG6" t="n">
        <v>1126640.201400552</v>
      </c>
      <c r="FDH6" t="n">
        <v>1292950.642879403</v>
      </c>
      <c r="FDI6" t="n">
        <v>1341817.50674416</v>
      </c>
      <c r="FDJ6" t="n">
        <v>1546958.902798457</v>
      </c>
      <c r="FDK6" t="n">
        <v>1775919.421875988</v>
      </c>
      <c r="FDL6" t="n">
        <v>1972646.515411499</v>
      </c>
      <c r="FDM6" t="n">
        <v>2240941.698376832</v>
      </c>
      <c r="FDN6" t="n">
        <v>2367318.461439502</v>
      </c>
      <c r="FDO6" t="n">
        <v>2535553.829749395</v>
      </c>
      <c r="FDP6" t="n">
        <v>2363925.660641128</v>
      </c>
      <c r="FDQ6" t="n">
        <v>2444829.892200529</v>
      </c>
      <c r="FDR6" t="n">
        <v>1951880.106505668</v>
      </c>
      <c r="FDS6" t="n">
        <v>899381.1023142379</v>
      </c>
      <c r="FDT6" t="n">
        <v>451588.6742198739</v>
      </c>
      <c r="FDU6" t="n">
        <v>293082.78167697</v>
      </c>
      <c r="FDV6" t="n">
        <v>198634.1155868544</v>
      </c>
      <c r="FDW6" t="n">
        <v>157769.1244085262</v>
      </c>
      <c r="FDX6" t="n">
        <v>228360.5403510869</v>
      </c>
      <c r="FDY6" t="n">
        <v>709271.5212295891</v>
      </c>
      <c r="FDZ6" t="n">
        <v>1150407.261771344</v>
      </c>
      <c r="FEA6" t="n">
        <v>1345579.372075775</v>
      </c>
      <c r="FEB6" t="n">
        <v>1329041.663765004</v>
      </c>
      <c r="FEC6" t="n">
        <v>1125779.536718237</v>
      </c>
      <c r="FED6" t="n">
        <v>1046017.028199217</v>
      </c>
      <c r="FEE6" t="n">
        <v>1118917.870289491</v>
      </c>
      <c r="FEF6" t="n">
        <v>1316162.569716454</v>
      </c>
      <c r="FEG6" t="n">
        <v>1347500.267770028</v>
      </c>
      <c r="FEH6" t="n">
        <v>1517933.653713379</v>
      </c>
      <c r="FEI6" t="n">
        <v>1778021.448066885</v>
      </c>
      <c r="FEJ6" t="n">
        <v>2018654.036553331</v>
      </c>
      <c r="FEK6" t="n">
        <v>2221809.017706251</v>
      </c>
      <c r="FEL6" t="n">
        <v>2378509.208215905</v>
      </c>
      <c r="FEM6" t="n">
        <v>2567824.355756991</v>
      </c>
      <c r="FEN6" t="n">
        <v>2388895.190941324</v>
      </c>
      <c r="FEO6" t="n">
        <v>2433208.694680551</v>
      </c>
      <c r="FEP6" t="n">
        <v>1924095.254692978</v>
      </c>
      <c r="FEQ6" t="n">
        <v>902090.3616725908</v>
      </c>
      <c r="FER6" t="n">
        <v>454440.6278863151</v>
      </c>
      <c r="FES6" t="n">
        <v>299168.1553657126</v>
      </c>
      <c r="FET6" t="n">
        <v>198876.6526207772</v>
      </c>
      <c r="FEU6" t="n">
        <v>159652.2836868436</v>
      </c>
      <c r="FEV6" t="n">
        <v>229057.5634204191</v>
      </c>
      <c r="FEW6" t="n">
        <v>716237.1215105811</v>
      </c>
      <c r="FEX6" t="n">
        <v>1159410.126637356</v>
      </c>
      <c r="FEY6" t="n">
        <v>1372310.869564321</v>
      </c>
      <c r="FEZ6" t="n">
        <v>1356907.881295508</v>
      </c>
      <c r="FFA6" t="n">
        <v>1147669.225279088</v>
      </c>
      <c r="FFB6" t="n">
        <v>1065072.112293015</v>
      </c>
      <c r="FFC6" t="n">
        <v>1118843.201028495</v>
      </c>
      <c r="FFD6" t="n">
        <v>1298417.493711566</v>
      </c>
      <c r="FFE6" t="n">
        <v>1331993.722351368</v>
      </c>
      <c r="FFF6" t="n">
        <v>1535720.36034039</v>
      </c>
      <c r="FFG6" t="n">
        <v>1740608.628663511</v>
      </c>
      <c r="FFH6" t="n">
        <v>1999983.592894285</v>
      </c>
      <c r="FFI6" t="n">
        <v>2257571.911642675</v>
      </c>
      <c r="FFJ6" t="n">
        <v>2418695.70194985</v>
      </c>
      <c r="FFK6" t="n">
        <v>2567389.019366851</v>
      </c>
      <c r="FFL6" t="n">
        <v>2438869.497982309</v>
      </c>
      <c r="FFM6" t="n">
        <v>2427704.035049791</v>
      </c>
      <c r="FFN6" t="n">
        <v>1910418.567579851</v>
      </c>
      <c r="FFO6" t="n">
        <v>906798.1544766587</v>
      </c>
      <c r="FFP6" t="n">
        <v>442534.3860450327</v>
      </c>
      <c r="FFQ6" t="n">
        <v>300766.3358322201</v>
      </c>
      <c r="FFR6" t="n">
        <v>199202.3419160006</v>
      </c>
      <c r="FFS6" t="n">
        <v>158969.0715666203</v>
      </c>
      <c r="FFT6" t="n">
        <v>234135.6686945226</v>
      </c>
      <c r="FFU6" t="n">
        <v>694561.2229825922</v>
      </c>
      <c r="FFV6" t="n">
        <v>1131646.997593737</v>
      </c>
      <c r="FFW6" t="n">
        <v>1388194.634680366</v>
      </c>
      <c r="FFX6" t="n">
        <v>1322284.218291771</v>
      </c>
      <c r="FFY6" t="n">
        <v>1114191.936929009</v>
      </c>
      <c r="FFZ6" t="n">
        <v>1056117.50819458</v>
      </c>
      <c r="FGA6" t="n">
        <v>1102189.074854353</v>
      </c>
      <c r="FGB6" t="n">
        <v>1290124.313702278</v>
      </c>
      <c r="FGC6" t="n">
        <v>1354651.264809368</v>
      </c>
      <c r="FGD6" t="n">
        <v>1519089.45997743</v>
      </c>
      <c r="FGE6" t="n">
        <v>1769173.925052011</v>
      </c>
      <c r="FGF6" t="n">
        <v>2001093.521340015</v>
      </c>
      <c r="FGG6" t="n">
        <v>2213298.614995876</v>
      </c>
      <c r="FGH6" t="n">
        <v>2432824.655410347</v>
      </c>
      <c r="FGI6" t="n">
        <v>2536999.578817203</v>
      </c>
      <c r="FGJ6" t="n">
        <v>2412820.834718553</v>
      </c>
      <c r="FGK6" t="n">
        <v>2401860.956377638</v>
      </c>
      <c r="FGL6" t="n">
        <v>1944928.225535402</v>
      </c>
      <c r="FGM6" t="n">
        <v>909985.4105043266</v>
      </c>
      <c r="FGN6" t="n">
        <v>453676.522402839</v>
      </c>
      <c r="FGO6" t="n">
        <v>292630.0449110281</v>
      </c>
      <c r="FGP6" t="n">
        <v>200305.4411961894</v>
      </c>
      <c r="FGQ6" t="n">
        <v>159443.9967674458</v>
      </c>
      <c r="FGR6" t="n">
        <v>229305.0580195919</v>
      </c>
      <c r="FGS6" t="n">
        <v>696255.0022804785</v>
      </c>
      <c r="FGT6" t="n">
        <v>1130828.453626397</v>
      </c>
      <c r="FGU6" t="n">
        <v>1341816.891306848</v>
      </c>
      <c r="FGV6" t="n">
        <v>1329718.682041786</v>
      </c>
      <c r="FGW6" t="n">
        <v>1146165.77151722</v>
      </c>
      <c r="FGX6" t="n">
        <v>1053907.920865689</v>
      </c>
      <c r="FGY6" t="n">
        <v>1113261.545839023</v>
      </c>
      <c r="FGZ6" t="n">
        <v>1319103.106963289</v>
      </c>
      <c r="FHA6" t="n">
        <v>1338759.137196037</v>
      </c>
      <c r="FHB6" t="n">
        <v>1515442.544080942</v>
      </c>
      <c r="FHC6" t="n">
        <v>1768197.261441659</v>
      </c>
      <c r="FHD6" t="n">
        <v>1991433.541383704</v>
      </c>
      <c r="FHE6" t="n">
        <v>2268381.400536628</v>
      </c>
      <c r="FHF6" t="n">
        <v>2357200.275375709</v>
      </c>
      <c r="FHG6" t="n">
        <v>2551182.431437872</v>
      </c>
      <c r="FHH6" t="n">
        <v>2398780.289056458</v>
      </c>
      <c r="FHI6" t="n">
        <v>2437694.481341083</v>
      </c>
      <c r="FHJ6" t="n">
        <v>1976999.310324267</v>
      </c>
      <c r="FHK6" t="n">
        <v>902855.2623895918</v>
      </c>
      <c r="FHL6" t="n">
        <v>453006.5973082874</v>
      </c>
      <c r="FHM6" t="n">
        <v>295614.3733732349</v>
      </c>
      <c r="FHN6" t="n">
        <v>197973.3063652497</v>
      </c>
      <c r="FHO6" t="n">
        <v>160487.414860234</v>
      </c>
      <c r="FHP6" t="n">
        <v>229518.1042868032</v>
      </c>
      <c r="FHQ6" t="n">
        <v>709738.8314167376</v>
      </c>
      <c r="FHR6" t="n">
        <v>1147517.041974691</v>
      </c>
      <c r="FHS6" t="n">
        <v>1376908.566746237</v>
      </c>
      <c r="FHT6" t="n">
        <v>1320827.385289576</v>
      </c>
      <c r="FHU6" t="n">
        <v>1129798.253634017</v>
      </c>
      <c r="FHV6" t="n">
        <v>1070251.680163324</v>
      </c>
      <c r="FHW6" t="n">
        <v>1114970.502180966</v>
      </c>
      <c r="FHX6" t="n">
        <v>1290796.616101722</v>
      </c>
      <c r="FHY6" t="n">
        <v>1359162.312579236</v>
      </c>
      <c r="FHZ6" t="n">
        <v>1539407.351529748</v>
      </c>
      <c r="FIA6" t="n">
        <v>1753521.439308321</v>
      </c>
      <c r="FIB6" t="n">
        <v>1991316.455798295</v>
      </c>
      <c r="FIC6" t="n">
        <v>2268938.923433738</v>
      </c>
      <c r="FID6" t="n">
        <v>2346591.648357553</v>
      </c>
      <c r="FIE6" t="n">
        <v>2516608.984741378</v>
      </c>
      <c r="FIF6" t="n">
        <v>2383349.282323949</v>
      </c>
      <c r="FIG6" t="n">
        <v>2419334.15285475</v>
      </c>
      <c r="FIH6" t="n">
        <v>1967825.459560688</v>
      </c>
      <c r="FII6" t="n">
        <v>924096.0705561354</v>
      </c>
      <c r="FIJ6" t="n">
        <v>451593.5799419271</v>
      </c>
      <c r="FIK6" t="n">
        <v>292558.7486787104</v>
      </c>
      <c r="FIL6" t="n">
        <v>196123.7324538669</v>
      </c>
      <c r="FIM6" t="n">
        <v>158961.0543811253</v>
      </c>
      <c r="FIN6" t="n">
        <v>235073.6419135515</v>
      </c>
      <c r="FIO6" t="n">
        <v>711281.5831954743</v>
      </c>
      <c r="FIP6" t="n">
        <v>1152707.409372466</v>
      </c>
      <c r="FIQ6" t="n">
        <v>1336767.247794172</v>
      </c>
      <c r="FIR6" t="n">
        <v>1327574.660965375</v>
      </c>
      <c r="FIS6" t="n">
        <v>1153420.412682529</v>
      </c>
      <c r="FIT6" t="n">
        <v>1026155.415808012</v>
      </c>
      <c r="FIU6" t="n">
        <v>1124009.882893938</v>
      </c>
      <c r="FIV6" t="n">
        <v>1314147.913438024</v>
      </c>
      <c r="FIW6" t="n">
        <v>1360588.947799707</v>
      </c>
      <c r="FIX6" t="n">
        <v>1562904.680630051</v>
      </c>
      <c r="FIY6" t="n">
        <v>1810522.961323597</v>
      </c>
      <c r="FIZ6" t="n">
        <v>1984100.062680521</v>
      </c>
      <c r="FJA6" t="n">
        <v>2211023.453932736</v>
      </c>
      <c r="FJB6" t="n">
        <v>2423074.679224857</v>
      </c>
      <c r="FJC6" t="n">
        <v>2536992.645570181</v>
      </c>
      <c r="FJD6" t="n">
        <v>2391195.134200009</v>
      </c>
      <c r="FJE6" t="n">
        <v>2411317.611649478</v>
      </c>
      <c r="FJF6" t="n">
        <v>1952792.93335793</v>
      </c>
      <c r="FJG6" t="n">
        <v>902918.9174796313</v>
      </c>
      <c r="FJH6" t="n">
        <v>457298.5041675411</v>
      </c>
      <c r="FJI6" t="n">
        <v>294809.9794430803</v>
      </c>
      <c r="FJJ6" t="n">
        <v>198659.6061574976</v>
      </c>
      <c r="FJK6" t="n">
        <v>160631.1595923539</v>
      </c>
      <c r="FJL6" t="n">
        <v>234741.083124228</v>
      </c>
      <c r="FJM6" t="n">
        <v>698934.207780286</v>
      </c>
      <c r="FJN6" t="n">
        <v>1159698.577796845</v>
      </c>
      <c r="FJO6" t="n">
        <v>1329728.911622728</v>
      </c>
      <c r="FJP6" t="n">
        <v>1319985.073768452</v>
      </c>
      <c r="FJQ6" t="n">
        <v>1106621.709329505</v>
      </c>
      <c r="FJR6" t="n">
        <v>1042276.611810469</v>
      </c>
      <c r="FJS6" t="n">
        <v>1115357.092434557</v>
      </c>
      <c r="FJT6" t="n">
        <v>1322301.45810618</v>
      </c>
      <c r="FJU6" t="n">
        <v>1351994.471509343</v>
      </c>
      <c r="FJV6" t="n">
        <v>1531728.348242851</v>
      </c>
      <c r="FJW6" t="n">
        <v>1772238.633020026</v>
      </c>
      <c r="FJX6" t="n">
        <v>1974332.329060485</v>
      </c>
      <c r="FJY6" t="n">
        <v>2240975.125542721</v>
      </c>
      <c r="FJZ6" t="n">
        <v>2411370.583377233</v>
      </c>
      <c r="FKA6" t="n">
        <v>2527489.769361248</v>
      </c>
      <c r="FKB6" t="n">
        <v>2362860.374613982</v>
      </c>
      <c r="FKC6" t="n">
        <v>2446885.799738084</v>
      </c>
      <c r="FKD6" t="n">
        <v>1934311.720608858</v>
      </c>
      <c r="FKE6" t="n">
        <v>917719.2042988724</v>
      </c>
      <c r="FKF6" t="n">
        <v>459352.0977415608</v>
      </c>
      <c r="FKG6" t="n">
        <v>297794.8140465477</v>
      </c>
      <c r="FKH6" t="n">
        <v>200346.7517600487</v>
      </c>
      <c r="FKI6" t="n">
        <v>161118.1330371202</v>
      </c>
      <c r="FKJ6" t="n">
        <v>232619.6860369199</v>
      </c>
      <c r="FKK6" t="n">
        <v>717016.0340365545</v>
      </c>
      <c r="FKL6" t="n">
        <v>1150899.9931449</v>
      </c>
      <c r="FKM6" t="n">
        <v>1374129.730981893</v>
      </c>
      <c r="FKN6" t="n">
        <v>1357360.391720423</v>
      </c>
      <c r="FKO6" t="n">
        <v>1151164.601281953</v>
      </c>
      <c r="FKP6" t="n">
        <v>1067633.044047231</v>
      </c>
      <c r="FKQ6" t="n">
        <v>1123285.893694942</v>
      </c>
      <c r="FKR6" t="n">
        <v>1303910.043260453</v>
      </c>
      <c r="FKS6" t="n">
        <v>1388901.517497887</v>
      </c>
      <c r="FKT6" t="n">
        <v>1523203.015711523</v>
      </c>
      <c r="FKU6" t="n">
        <v>1774372.421255343</v>
      </c>
      <c r="FKV6" t="n">
        <v>2019139.496472153</v>
      </c>
      <c r="FKW6" t="n">
        <v>2294350.759149737</v>
      </c>
      <c r="FKX6" t="n">
        <v>2437302.018417032</v>
      </c>
      <c r="FKY6" t="n">
        <v>2544294.140943621</v>
      </c>
      <c r="FKZ6" t="n">
        <v>2469410.658536284</v>
      </c>
      <c r="FLA6" t="n">
        <v>2534119.537550563</v>
      </c>
      <c r="FLB6" t="n">
        <v>1956965.813280872</v>
      </c>
      <c r="FLC6" t="n">
        <v>914869.7669434469</v>
      </c>
      <c r="FLD6" t="n">
        <v>454460.5838408485</v>
      </c>
      <c r="FLE6" t="n">
        <v>299945.694050231</v>
      </c>
      <c r="FLF6" t="n">
        <v>199127.409178762</v>
      </c>
      <c r="FLG6" t="n">
        <v>158316.8497962315</v>
      </c>
      <c r="FLH6" t="n">
        <v>236178.9426400191</v>
      </c>
      <c r="FLI6" t="n">
        <v>704475.8445843759</v>
      </c>
      <c r="FLJ6" t="n">
        <v>1165146.070146374</v>
      </c>
      <c r="FLK6" t="n">
        <v>1345435.820122172</v>
      </c>
      <c r="FLL6" t="n">
        <v>1337879.332190474</v>
      </c>
      <c r="FLM6" t="n">
        <v>1129368.320264659</v>
      </c>
      <c r="FLN6" t="n">
        <v>1051992.814465971</v>
      </c>
      <c r="FLO6" t="n">
        <v>1117948.160114513</v>
      </c>
      <c r="FLP6" t="n">
        <v>1328323.767678933</v>
      </c>
      <c r="FLQ6" t="n">
        <v>1346768.306774249</v>
      </c>
      <c r="FLR6" t="n">
        <v>1546238.681503386</v>
      </c>
      <c r="FLS6" t="n">
        <v>1760533.717560512</v>
      </c>
      <c r="FLT6" t="n">
        <v>2024374.134220173</v>
      </c>
      <c r="FLU6" t="n">
        <v>2273249.011862685</v>
      </c>
      <c r="FLV6" t="n">
        <v>2432898.233016748</v>
      </c>
      <c r="FLW6" t="n">
        <v>2516577.006178883</v>
      </c>
      <c r="FLX6" t="n">
        <v>2423202.267365701</v>
      </c>
      <c r="FLY6" t="n">
        <v>2520111.307084862</v>
      </c>
      <c r="FLZ6" t="n">
        <v>1962976.62094535</v>
      </c>
      <c r="FMA6" t="n">
        <v>912004.2894020005</v>
      </c>
      <c r="FMB6" t="n">
        <v>461719.6727983134</v>
      </c>
      <c r="FMC6" t="n">
        <v>300617.1656355021</v>
      </c>
      <c r="FMD6" t="n">
        <v>196828.0583944531</v>
      </c>
      <c r="FME6" t="n">
        <v>162783.3843360212</v>
      </c>
      <c r="FMF6" t="n">
        <v>233019.8776222333</v>
      </c>
      <c r="FMG6" t="n">
        <v>712531.9204555019</v>
      </c>
      <c r="FMH6" t="n">
        <v>1141080.324740536</v>
      </c>
      <c r="FMI6" t="n">
        <v>1376215.333278189</v>
      </c>
      <c r="FMJ6" t="n">
        <v>1310964.518325025</v>
      </c>
      <c r="FMK6" t="n">
        <v>1143551.475311205</v>
      </c>
      <c r="FML6" t="n">
        <v>1067075.710528835</v>
      </c>
      <c r="FMM6" t="n">
        <v>1139635.706015699</v>
      </c>
      <c r="FMN6" t="n">
        <v>1335891.895979472</v>
      </c>
      <c r="FMO6" t="n">
        <v>1341668.790090143</v>
      </c>
      <c r="FMP6" t="n">
        <v>1550638.861349722</v>
      </c>
      <c r="FMQ6" t="n">
        <v>1783070.114208948</v>
      </c>
      <c r="FMR6" t="n">
        <v>2016770.597006232</v>
      </c>
      <c r="FMS6" t="n">
        <v>2277601.356275458</v>
      </c>
      <c r="FMT6" t="n">
        <v>2444065.949269011</v>
      </c>
      <c r="FMU6" t="n">
        <v>2583828.288869107</v>
      </c>
      <c r="FMV6" t="n">
        <v>2407125.511836028</v>
      </c>
      <c r="FMW6" t="n">
        <v>2483146.80219516</v>
      </c>
      <c r="FMX6" t="n">
        <v>1950050.164891995</v>
      </c>
      <c r="FMY6" t="n">
        <v>899777.8330519861</v>
      </c>
      <c r="FMZ6" t="n">
        <v>462298.5603824229</v>
      </c>
      <c r="FNA6" t="n">
        <v>303589.8744771971</v>
      </c>
      <c r="FNB6" t="n">
        <v>202265.0191036692</v>
      </c>
      <c r="FNC6" t="n">
        <v>160849.8960734417</v>
      </c>
      <c r="FND6" t="n">
        <v>233346.8847709719</v>
      </c>
      <c r="FNE6" t="n">
        <v>711546.6950978715</v>
      </c>
      <c r="FNF6" t="n">
        <v>1149059.592100845</v>
      </c>
      <c r="FNG6" t="n">
        <v>1400140.855659299</v>
      </c>
      <c r="FNH6" t="n">
        <v>1340951.735939394</v>
      </c>
      <c r="FNI6" t="n">
        <v>1141793.238912474</v>
      </c>
      <c r="FNJ6" t="n">
        <v>1061825.399327337</v>
      </c>
      <c r="FNK6" t="n">
        <v>1116221.628627129</v>
      </c>
      <c r="FNL6" t="n">
        <v>1364541.991229523</v>
      </c>
      <c r="FNM6" t="n">
        <v>1375536.300525868</v>
      </c>
      <c r="FNN6" t="n">
        <v>1547399.954682712</v>
      </c>
      <c r="FNO6" t="n">
        <v>1757710.420973421</v>
      </c>
      <c r="FNP6" t="n">
        <v>2058165.343840063</v>
      </c>
      <c r="FNQ6" t="n">
        <v>2241368.129706996</v>
      </c>
      <c r="FNR6" t="n">
        <v>2382507.995910427</v>
      </c>
      <c r="FNS6" t="n">
        <v>2572588.547706485</v>
      </c>
      <c r="FNT6" t="n">
        <v>2385982.899252063</v>
      </c>
      <c r="FNU6" t="n">
        <v>2498858.040252761</v>
      </c>
      <c r="FNV6" t="n">
        <v>1963943.318266537</v>
      </c>
      <c r="FNW6" t="n">
        <v>923150.0300246417</v>
      </c>
      <c r="FNX6" t="n">
        <v>464914.0929810277</v>
      </c>
      <c r="FNY6" t="n">
        <v>302286.5632992056</v>
      </c>
      <c r="FNZ6" t="n">
        <v>205651.4556693564</v>
      </c>
      <c r="FOA6" t="n">
        <v>161745.9728004401</v>
      </c>
      <c r="FOB6" t="n">
        <v>233129.2233080455</v>
      </c>
      <c r="FOC6" t="n">
        <v>696244.1847302767</v>
      </c>
      <c r="FOD6" t="n">
        <v>1163483.107942008</v>
      </c>
      <c r="FOE6" t="n">
        <v>1346641.597460485</v>
      </c>
      <c r="FOF6" t="n">
        <v>1328947.233776523</v>
      </c>
      <c r="FOG6" t="n">
        <v>1152462.474520899</v>
      </c>
      <c r="FOH6" t="n">
        <v>1062223.616609221</v>
      </c>
      <c r="FOI6" t="n">
        <v>1140853.996198659</v>
      </c>
      <c r="FOJ6" t="n">
        <v>1336088.066125325</v>
      </c>
      <c r="FOK6" t="n">
        <v>1371142.437807728</v>
      </c>
      <c r="FOL6" t="n">
        <v>1558361.211919232</v>
      </c>
      <c r="FOM6" t="n">
        <v>1789042.342831567</v>
      </c>
      <c r="FON6" t="n">
        <v>2051001.901378756</v>
      </c>
      <c r="FOO6" t="n">
        <v>2247526.85687857</v>
      </c>
      <c r="FOP6" t="n">
        <v>2409676.307538897</v>
      </c>
      <c r="FOQ6" t="n">
        <v>2579503.042760515</v>
      </c>
      <c r="FOR6" t="n">
        <v>2415240.270839299</v>
      </c>
      <c r="FOS6" t="n">
        <v>2480897.270495048</v>
      </c>
      <c r="FOT6" t="n">
        <v>1967837.310217569</v>
      </c>
      <c r="FOU6" t="n">
        <v>909977.7859183946</v>
      </c>
      <c r="FOV6" t="n">
        <v>460646.5463917576</v>
      </c>
      <c r="FOW6" t="n">
        <v>300717.8925018578</v>
      </c>
      <c r="FOX6" t="n">
        <v>199644.9490099543</v>
      </c>
      <c r="FOY6" t="n">
        <v>163270.0236958138</v>
      </c>
      <c r="FOZ6" t="n">
        <v>234833.0649040293</v>
      </c>
      <c r="FPA6" t="n">
        <v>717971.9404234147</v>
      </c>
      <c r="FPB6" t="n">
        <v>1166919.059467787</v>
      </c>
      <c r="FPC6" t="n">
        <v>1358690.407509249</v>
      </c>
      <c r="FPD6" t="n">
        <v>1359358.975318633</v>
      </c>
      <c r="FPE6" t="n">
        <v>1149591.602971321</v>
      </c>
      <c r="FPF6" t="n">
        <v>1071779.559474365</v>
      </c>
      <c r="FPG6" t="n">
        <v>1133272.492920691</v>
      </c>
      <c r="FPH6" t="n">
        <v>1319703.43375712</v>
      </c>
      <c r="FPI6" t="n">
        <v>1365282.516951202</v>
      </c>
      <c r="FPJ6" t="n">
        <v>1533834.736920864</v>
      </c>
      <c r="FPK6" t="n">
        <v>1780561.651647465</v>
      </c>
      <c r="FPL6" t="n">
        <v>2011038.140648474</v>
      </c>
      <c r="FPM6" t="n">
        <v>2243558.873325558</v>
      </c>
      <c r="FPN6" t="n">
        <v>2426144.545706916</v>
      </c>
      <c r="FPO6" t="n">
        <v>2575583.00262153</v>
      </c>
      <c r="FPP6" t="n">
        <v>2416586.694491623</v>
      </c>
      <c r="FPQ6" t="n">
        <v>2461957.069375921</v>
      </c>
      <c r="FPR6" t="n">
        <v>1944230.134120834</v>
      </c>
      <c r="FPS6" t="n">
        <v>916205.511014342</v>
      </c>
      <c r="FPT6" t="n">
        <v>458179.092525879</v>
      </c>
      <c r="FPU6" t="n">
        <v>301167.4352571825</v>
      </c>
      <c r="FPV6" t="n">
        <v>203806.4127058425</v>
      </c>
      <c r="FPW6" t="n">
        <v>160087.3632699191</v>
      </c>
      <c r="FPX6" t="n">
        <v>234126.3696884576</v>
      </c>
      <c r="FPY6" t="n">
        <v>714031.358418043</v>
      </c>
      <c r="FPZ6" t="n">
        <v>1143747.083274958</v>
      </c>
      <c r="FQA6" t="n">
        <v>1386054.547381888</v>
      </c>
      <c r="FQB6" t="n">
        <v>1324091.712941423</v>
      </c>
      <c r="FQC6" t="n">
        <v>1148753.627735693</v>
      </c>
      <c r="FQD6" t="n">
        <v>1061209.329491492</v>
      </c>
      <c r="FQE6" t="n">
        <v>1117687.578663456</v>
      </c>
      <c r="FQF6" t="n">
        <v>1343685.334648552</v>
      </c>
      <c r="FQG6" t="n">
        <v>1372426.114113702</v>
      </c>
      <c r="FQH6" t="n">
        <v>1508605.259740997</v>
      </c>
      <c r="FQI6" t="n">
        <v>1782225.616266507</v>
      </c>
      <c r="FQJ6" t="n">
        <v>2037937.965512317</v>
      </c>
      <c r="FQK6" t="n">
        <v>2234111.495043895</v>
      </c>
      <c r="FQL6" t="n">
        <v>2393305.994103687</v>
      </c>
      <c r="FQM6" t="n">
        <v>2529631.459618873</v>
      </c>
      <c r="FQN6" t="n">
        <v>2416408.903556629</v>
      </c>
      <c r="FQO6" t="n">
        <v>2486876.568438264</v>
      </c>
      <c r="FQP6" t="n">
        <v>1948080.888264541</v>
      </c>
      <c r="FQQ6" t="n">
        <v>919597.7329102274</v>
      </c>
      <c r="FQR6" t="n">
        <v>464080.1528651011</v>
      </c>
      <c r="FQS6" t="n">
        <v>299000.2310918603</v>
      </c>
      <c r="FQT6" t="n">
        <v>199861.5681534118</v>
      </c>
      <c r="FQU6" t="n">
        <v>159964.3916199351</v>
      </c>
      <c r="FQV6" t="n">
        <v>231561.6271025766</v>
      </c>
      <c r="FQW6" t="n">
        <v>723192.2701828503</v>
      </c>
      <c r="FQX6" t="n">
        <v>1159330.00968792</v>
      </c>
      <c r="FQY6" t="n">
        <v>1392999.320651788</v>
      </c>
      <c r="FQZ6" t="n">
        <v>1352747.818839476</v>
      </c>
      <c r="FRA6" t="n">
        <v>1156716.667684213</v>
      </c>
      <c r="FRB6" t="n">
        <v>1044157.579142915</v>
      </c>
      <c r="FRC6" t="n">
        <v>1131635.800924736</v>
      </c>
      <c r="FRD6" t="n">
        <v>1331125.406499003</v>
      </c>
      <c r="FRE6" t="n">
        <v>1359887.598442275</v>
      </c>
      <c r="FRF6" t="n">
        <v>1540102.189789093</v>
      </c>
      <c r="FRG6" t="n">
        <v>1761437.347553424</v>
      </c>
      <c r="FRH6" t="n">
        <v>2028059.927964494</v>
      </c>
      <c r="FRI6" t="n">
        <v>2263483.742801131</v>
      </c>
      <c r="FRJ6" t="n">
        <v>2432872.484921152</v>
      </c>
      <c r="FRK6" t="n">
        <v>2597961.362123627</v>
      </c>
      <c r="FRL6" t="n">
        <v>2441588.187465431</v>
      </c>
      <c r="FRM6" t="n">
        <v>2446812.35268372</v>
      </c>
      <c r="FRN6" t="n">
        <v>1960344.752134486</v>
      </c>
      <c r="FRO6" t="n">
        <v>923005.7976014958</v>
      </c>
      <c r="FRP6" t="n">
        <v>457302.2973961848</v>
      </c>
      <c r="FRQ6" t="n">
        <v>300644.9280996351</v>
      </c>
      <c r="FRR6" t="n">
        <v>201093.9328202183</v>
      </c>
      <c r="FRS6" t="n">
        <v>161502.7538400716</v>
      </c>
      <c r="FRT6" t="n">
        <v>234521.5943226794</v>
      </c>
      <c r="FRU6" t="n">
        <v>709170.4988031475</v>
      </c>
      <c r="FRV6" t="n">
        <v>1164300.313287175</v>
      </c>
      <c r="FRW6" t="n">
        <v>1365340.769753497</v>
      </c>
      <c r="FRX6" t="n">
        <v>1337016.044150255</v>
      </c>
      <c r="FRY6" t="n">
        <v>1140329.478182594</v>
      </c>
      <c r="FRZ6" t="n">
        <v>1041195.395495795</v>
      </c>
      <c r="FSA6" t="n">
        <v>1120839.199067647</v>
      </c>
      <c r="FSB6" t="n">
        <v>1320680.287401407</v>
      </c>
      <c r="FSC6" t="n">
        <v>1354463.221917489</v>
      </c>
      <c r="FSD6" t="n">
        <v>1546707.053179665</v>
      </c>
      <c r="FSE6" t="n">
        <v>1774358.668093136</v>
      </c>
      <c r="FSF6" t="n">
        <v>2064956.22538923</v>
      </c>
      <c r="FSG6" t="n">
        <v>2276623.077887079</v>
      </c>
      <c r="FSH6" t="n">
        <v>2373482.283959778</v>
      </c>
      <c r="FSI6" t="n">
        <v>2595732.914766695</v>
      </c>
      <c r="FSJ6" t="n">
        <v>2365868.811851648</v>
      </c>
      <c r="FSK6" t="n">
        <v>2482078.137996276</v>
      </c>
      <c r="FSL6" t="n">
        <v>1941162.933892566</v>
      </c>
      <c r="FSM6" t="n">
        <v>894068.8834988073</v>
      </c>
      <c r="FSN6" t="n">
        <v>467179.9306532093</v>
      </c>
      <c r="FSO6" t="n">
        <v>297898.5026483906</v>
      </c>
      <c r="FSP6" t="n">
        <v>201084.6379147785</v>
      </c>
      <c r="FSQ6" t="n">
        <v>163608.1642495843</v>
      </c>
      <c r="FSR6" t="n">
        <v>237050.9742337424</v>
      </c>
      <c r="FSS6" t="n">
        <v>717468.2799613116</v>
      </c>
      <c r="FST6" t="n">
        <v>1132702.465718189</v>
      </c>
      <c r="FSU6" t="n">
        <v>1393440.011896613</v>
      </c>
      <c r="FSV6" t="n">
        <v>1319324.788482425</v>
      </c>
      <c r="FSW6" t="n">
        <v>1140547.551155069</v>
      </c>
      <c r="FSX6" t="n">
        <v>1093678.928050612</v>
      </c>
      <c r="FSY6" t="n">
        <v>1146280.537067412</v>
      </c>
      <c r="FSZ6" t="n">
        <v>1335899.294109345</v>
      </c>
      <c r="FTA6" t="n">
        <v>1374165.926371705</v>
      </c>
      <c r="FTB6" t="n">
        <v>1565948.325258658</v>
      </c>
      <c r="FTC6" t="n">
        <v>1792441.923585462</v>
      </c>
      <c r="FTD6" t="n">
        <v>2042050.57400404</v>
      </c>
      <c r="FTE6" t="n">
        <v>2341248.435216492</v>
      </c>
      <c r="FTF6" t="n">
        <v>2447906.43694591</v>
      </c>
      <c r="FTG6" t="n">
        <v>2592301.647416221</v>
      </c>
      <c r="FTH6" t="n">
        <v>2404173.063001711</v>
      </c>
      <c r="FTI6" t="n">
        <v>2504014.596117675</v>
      </c>
      <c r="FTJ6" t="n">
        <v>1981136.392939511</v>
      </c>
      <c r="FTK6" t="n">
        <v>923584.8466902825</v>
      </c>
      <c r="FTL6" t="n">
        <v>465589.4591045483</v>
      </c>
      <c r="FTM6" t="n">
        <v>296624.9883626534</v>
      </c>
      <c r="FTN6" t="n">
        <v>200324.6389004499</v>
      </c>
      <c r="FTO6" t="n">
        <v>159566.4488174039</v>
      </c>
      <c r="FTP6" t="n">
        <v>238607.6066024564</v>
      </c>
      <c r="FTQ6" t="n">
        <v>716988.2794598861</v>
      </c>
      <c r="FTR6" t="n">
        <v>1160108.443599506</v>
      </c>
      <c r="FTS6" t="n">
        <v>1375976.570303275</v>
      </c>
      <c r="FTT6" t="n">
        <v>1333498.868612808</v>
      </c>
      <c r="FTU6" t="n">
        <v>1138400.857982472</v>
      </c>
      <c r="FTV6" t="n">
        <v>1059446.896491296</v>
      </c>
      <c r="FTW6" t="n">
        <v>1116480.588777841</v>
      </c>
      <c r="FTX6" t="n">
        <v>1335913.091281506</v>
      </c>
      <c r="FTY6" t="n">
        <v>1361499.965764707</v>
      </c>
      <c r="FTZ6" t="n">
        <v>1533122.543188307</v>
      </c>
      <c r="FUA6" t="n">
        <v>1759138.314685344</v>
      </c>
      <c r="FUB6" t="n">
        <v>1996127.721428421</v>
      </c>
      <c r="FUC6" t="n">
        <v>2349668.217163046</v>
      </c>
      <c r="FUD6" t="n">
        <v>2423917.585793227</v>
      </c>
      <c r="FUE6" t="n">
        <v>2552250.08742843</v>
      </c>
      <c r="FUF6" t="n">
        <v>2412348.143527081</v>
      </c>
      <c r="FUG6" t="n">
        <v>2469750.075624647</v>
      </c>
      <c r="FUH6" t="n">
        <v>1913228.220268127</v>
      </c>
      <c r="FUI6" t="n">
        <v>926732.2338613099</v>
      </c>
      <c r="FUJ6" t="n">
        <v>459338.6959722735</v>
      </c>
      <c r="FUK6" t="n">
        <v>298005.3234088871</v>
      </c>
      <c r="FUL6" t="n">
        <v>201026.244655719</v>
      </c>
      <c r="FUM6" t="n">
        <v>162800.400985378</v>
      </c>
      <c r="FUN6" t="n">
        <v>228744.1271153296</v>
      </c>
      <c r="FUO6" t="n">
        <v>702795.1902121491</v>
      </c>
      <c r="FUP6" t="n">
        <v>1156049.250925699</v>
      </c>
      <c r="FUQ6" t="n">
        <v>1399187.715082684</v>
      </c>
      <c r="FUR6" t="n">
        <v>1341494.17039548</v>
      </c>
      <c r="FUS6" t="n">
        <v>1135190.565782293</v>
      </c>
      <c r="FUT6" t="n">
        <v>1074116.565662744</v>
      </c>
      <c r="FUU6" t="n">
        <v>1142711.1508492</v>
      </c>
      <c r="FUV6" t="n">
        <v>1330689.428689195</v>
      </c>
      <c r="FUW6" t="n">
        <v>1379551.241848503</v>
      </c>
      <c r="FUX6" t="n">
        <v>1564441.932713062</v>
      </c>
      <c r="FUY6" t="n">
        <v>1752219.759428957</v>
      </c>
      <c r="FUZ6" t="n">
        <v>2007201.168341701</v>
      </c>
      <c r="FVA6" t="n">
        <v>2251795.811218005</v>
      </c>
      <c r="FVB6" t="n">
        <v>2404341.592640448</v>
      </c>
      <c r="FVC6" t="n">
        <v>2597505.667612839</v>
      </c>
      <c r="FVD6" t="n">
        <v>2427338.202846928</v>
      </c>
      <c r="FVE6" t="n">
        <v>2535110.177320154</v>
      </c>
      <c r="FVF6" t="n">
        <v>1965298.724819592</v>
      </c>
      <c r="FVG6" t="n">
        <v>934487.8407590893</v>
      </c>
      <c r="FVH6" t="n">
        <v>459311.056482022</v>
      </c>
      <c r="FVI6" t="n">
        <v>300342.7415656666</v>
      </c>
      <c r="FVJ6" t="n">
        <v>202882.7923304794</v>
      </c>
      <c r="FVK6" t="n">
        <v>162036.7654169733</v>
      </c>
      <c r="FVL6" t="n">
        <v>228564.4832507987</v>
      </c>
      <c r="FVM6" t="n">
        <v>716945.8015192217</v>
      </c>
      <c r="FVN6" t="n">
        <v>1161422.409067207</v>
      </c>
      <c r="FVO6" t="n">
        <v>1391592.276191635</v>
      </c>
      <c r="FVP6" t="n">
        <v>1339814.432960929</v>
      </c>
      <c r="FVQ6" t="n">
        <v>1121347.409199156</v>
      </c>
      <c r="FVR6" t="n">
        <v>1037703.500672846</v>
      </c>
      <c r="FVS6" t="n">
        <v>1113469.25696617</v>
      </c>
      <c r="FVT6" t="n">
        <v>1331286.558692489</v>
      </c>
      <c r="FVU6" t="n">
        <v>1391056.724916881</v>
      </c>
      <c r="FVV6" t="n">
        <v>1569631.370600929</v>
      </c>
      <c r="FVW6" t="n">
        <v>1779975.98206193</v>
      </c>
      <c r="FVX6" t="n">
        <v>2064266.980471259</v>
      </c>
      <c r="FVY6" t="n">
        <v>2254251.709880182</v>
      </c>
      <c r="FVZ6" t="n">
        <v>2396557.173476718</v>
      </c>
      <c r="FWA6" t="n">
        <v>2570674.755475573</v>
      </c>
      <c r="FWB6" t="n">
        <v>2424528.298292226</v>
      </c>
      <c r="FWC6" t="n">
        <v>2491695.567515435</v>
      </c>
      <c r="FWD6" t="n">
        <v>1916245.278844686</v>
      </c>
      <c r="FWE6" t="n">
        <v>921631.9195495188</v>
      </c>
      <c r="FWF6" t="n">
        <v>468674.8280467638</v>
      </c>
      <c r="FWG6" t="n">
        <v>297251.7706710052</v>
      </c>
      <c r="FWH6" t="n">
        <v>196881.4430017879</v>
      </c>
      <c r="FWI6" t="n">
        <v>162703.5022701278</v>
      </c>
      <c r="FWJ6" t="n">
        <v>231597.2095693838</v>
      </c>
      <c r="FWK6" t="n">
        <v>705244.0117255414</v>
      </c>
      <c r="FWL6" t="n">
        <v>1152713.229901163</v>
      </c>
      <c r="FWM6" t="n">
        <v>1353632.974896614</v>
      </c>
      <c r="FWN6" t="n">
        <v>1339895.666242925</v>
      </c>
      <c r="FWO6" t="n">
        <v>1126449.860719302</v>
      </c>
      <c r="FWP6" t="n">
        <v>1077078.66494775</v>
      </c>
      <c r="FWQ6" t="n">
        <v>1119188.573604004</v>
      </c>
      <c r="FWR6" t="n">
        <v>1340248.386811532</v>
      </c>
      <c r="FWS6" t="n">
        <v>1374789.729092124</v>
      </c>
      <c r="FWT6" t="n">
        <v>1531453.478496033</v>
      </c>
      <c r="FWU6" t="n">
        <v>1792298.770702197</v>
      </c>
      <c r="FWV6" t="n">
        <v>2025452.324405881</v>
      </c>
      <c r="FWW6" t="n">
        <v>2243203.167673779</v>
      </c>
      <c r="FWX6" t="n">
        <v>2413840.020549019</v>
      </c>
      <c r="FWY6" t="n">
        <v>2588159.056766645</v>
      </c>
      <c r="FWZ6" t="n">
        <v>2423249.763084284</v>
      </c>
      <c r="FXA6" t="n">
        <v>2421638.021626053</v>
      </c>
      <c r="FXB6" t="n">
        <v>1967581.876071536</v>
      </c>
      <c r="FXC6" t="n">
        <v>934435.0748216944</v>
      </c>
      <c r="FXD6" t="n">
        <v>462326.0740457182</v>
      </c>
      <c r="FXE6" t="n">
        <v>296540.2581286172</v>
      </c>
      <c r="FXF6" t="n">
        <v>203898.8545033229</v>
      </c>
      <c r="FXG6" t="n">
        <v>158758.7051882849</v>
      </c>
      <c r="FXH6" t="n">
        <v>234098.9148526961</v>
      </c>
      <c r="FXI6" t="n">
        <v>712404.5546756197</v>
      </c>
      <c r="FXJ6" t="n">
        <v>1137998.19980716</v>
      </c>
      <c r="FXK6" t="n">
        <v>1376419.178573895</v>
      </c>
      <c r="FXL6" t="n">
        <v>1338974.643249076</v>
      </c>
      <c r="FXM6" t="n">
        <v>1169632.054167819</v>
      </c>
      <c r="FXN6" t="n">
        <v>1076375.738027167</v>
      </c>
      <c r="FXO6" t="n">
        <v>1131406.66867412</v>
      </c>
      <c r="FXP6" t="n">
        <v>1332331.675053026</v>
      </c>
      <c r="FXQ6" t="n">
        <v>1349525.547432757</v>
      </c>
      <c r="FXR6" t="n">
        <v>1565776.387912111</v>
      </c>
      <c r="FXS6" t="n">
        <v>1781903.477984754</v>
      </c>
      <c r="FXT6" t="n">
        <v>1982338.014098629</v>
      </c>
      <c r="FXU6" t="n">
        <v>2250200.856904064</v>
      </c>
      <c r="FXV6" t="n">
        <v>2394726.947825887</v>
      </c>
      <c r="FXW6" t="n">
        <v>2549217.128053286</v>
      </c>
      <c r="FXX6" t="n">
        <v>2440713.938518029</v>
      </c>
      <c r="FXY6" t="n">
        <v>2540832.607876736</v>
      </c>
      <c r="FXZ6" t="n">
        <v>1964940.655575716</v>
      </c>
      <c r="FYA6" t="n">
        <v>914245.3470924781</v>
      </c>
      <c r="FYB6" t="n">
        <v>464536.7170904354</v>
      </c>
      <c r="FYC6" t="n">
        <v>297882.152015636</v>
      </c>
      <c r="FYD6" t="n">
        <v>199959.5756472854</v>
      </c>
      <c r="FYE6" t="n">
        <v>157449.8553514018</v>
      </c>
      <c r="FYF6" t="n">
        <v>233359.1430792894</v>
      </c>
      <c r="FYG6" t="n">
        <v>718433.7187852005</v>
      </c>
      <c r="FYH6" t="n">
        <v>1140359.669119517</v>
      </c>
      <c r="FYI6" t="n">
        <v>1375137.367802339</v>
      </c>
      <c r="FYJ6" t="n">
        <v>1311086.074753069</v>
      </c>
      <c r="FYK6" t="n">
        <v>1119460.34689933</v>
      </c>
      <c r="FYL6" t="n">
        <v>1073187.156245985</v>
      </c>
      <c r="FYM6" t="n">
        <v>1117660.876576208</v>
      </c>
      <c r="FYN6" t="n">
        <v>1338853.899263981</v>
      </c>
      <c r="FYO6" t="n">
        <v>1371424.692640856</v>
      </c>
      <c r="FYP6" t="n">
        <v>1556347.205200112</v>
      </c>
      <c r="FYQ6" t="n">
        <v>1755623.152531317</v>
      </c>
      <c r="FYR6" t="n">
        <v>2038745.555296575</v>
      </c>
      <c r="FYS6" t="n">
        <v>2259888.657157531</v>
      </c>
      <c r="FYT6" t="n">
        <v>2390726.013762624</v>
      </c>
      <c r="FYU6" t="n">
        <v>2589265.001627757</v>
      </c>
      <c r="FYV6" t="n">
        <v>2452744.195595409</v>
      </c>
      <c r="FYW6" t="n">
        <v>2502306.007875287</v>
      </c>
      <c r="FYX6" t="n">
        <v>1994067.655650392</v>
      </c>
      <c r="FYY6" t="n">
        <v>911363.5515937528</v>
      </c>
      <c r="FYZ6" t="n">
        <v>454284.0456513381</v>
      </c>
      <c r="FZA6" t="n">
        <v>294380.1507471271</v>
      </c>
      <c r="FZB6" t="n">
        <v>198156.5958074711</v>
      </c>
      <c r="FZC6" t="n">
        <v>163829.994290256</v>
      </c>
      <c r="FZD6" t="n">
        <v>235589.3937181976</v>
      </c>
      <c r="FZE6" t="n">
        <v>699559.7858201098</v>
      </c>
      <c r="FZF6" t="n">
        <v>1172536.594536335</v>
      </c>
      <c r="FZG6" t="n">
        <v>1356405.801087321</v>
      </c>
      <c r="FZH6" t="n">
        <v>1331108.163790915</v>
      </c>
      <c r="FZI6" t="n">
        <v>1149998.176611237</v>
      </c>
      <c r="FZJ6" t="n">
        <v>1045866.033546459</v>
      </c>
      <c r="FZK6" t="n">
        <v>1124005.175623609</v>
      </c>
      <c r="FZL6" t="n">
        <v>1321611.433163017</v>
      </c>
      <c r="FZM6" t="n">
        <v>1388377.365095256</v>
      </c>
      <c r="FZN6" t="n">
        <v>1545803.680510093</v>
      </c>
      <c r="FZO6" t="n">
        <v>1765136.575320497</v>
      </c>
      <c r="FZP6" t="n">
        <v>1998958.435440481</v>
      </c>
      <c r="FZQ6" t="n">
        <v>2225816.459446213</v>
      </c>
      <c r="FZR6" t="n">
        <v>2468928.951712643</v>
      </c>
      <c r="FZS6" t="n">
        <v>2534998.698864527</v>
      </c>
      <c r="FZT6" t="n">
        <v>2443029.297603804</v>
      </c>
      <c r="FZU6" t="n">
        <v>2483541.862086533</v>
      </c>
      <c r="FZV6" t="n">
        <v>1957934.488301284</v>
      </c>
      <c r="FZW6" t="n">
        <v>923822.535336847</v>
      </c>
      <c r="FZX6" t="n">
        <v>461057.2977260003</v>
      </c>
      <c r="FZY6" t="n">
        <v>296831.7836546089</v>
      </c>
      <c r="FZZ6" t="n">
        <v>205134.1999052184</v>
      </c>
      <c r="GAA6" t="n">
        <v>159880.7016414497</v>
      </c>
      <c r="GAB6" t="n">
        <v>237809.190705709</v>
      </c>
      <c r="GAC6" t="n">
        <v>699301.4147178456</v>
      </c>
      <c r="GAD6" t="n">
        <v>1170344.804491996</v>
      </c>
      <c r="GAE6" t="n">
        <v>1412430.923964252</v>
      </c>
      <c r="GAF6" t="n">
        <v>1323781.786740168</v>
      </c>
      <c r="GAG6" t="n">
        <v>1158559.697995238</v>
      </c>
      <c r="GAH6" t="n">
        <v>1064251.113384214</v>
      </c>
      <c r="GAI6" t="n">
        <v>1111772.503977271</v>
      </c>
      <c r="GAJ6" t="n">
        <v>1340770.874916737</v>
      </c>
      <c r="GAK6" t="n">
        <v>1379966.219432731</v>
      </c>
      <c r="GAL6" t="n">
        <v>1563741.168702333</v>
      </c>
      <c r="GAM6" t="n">
        <v>1800131.319262291</v>
      </c>
      <c r="GAN6" t="n">
        <v>2060335.458434698</v>
      </c>
      <c r="GAO6" t="n">
        <v>2275199.91519698</v>
      </c>
      <c r="GAP6" t="n">
        <v>2435232.295047048</v>
      </c>
      <c r="GAQ6" t="n">
        <v>2600242.309799575</v>
      </c>
      <c r="GAR6" t="n">
        <v>2379684.260220898</v>
      </c>
      <c r="GAS6" t="n">
        <v>2439480.320706856</v>
      </c>
      <c r="GAT6" t="n">
        <v>1964827.245399276</v>
      </c>
      <c r="GAU6" t="n">
        <v>904581.5399870819</v>
      </c>
      <c r="GAV6" t="n">
        <v>463302.6196469481</v>
      </c>
      <c r="GAW6" t="n">
        <v>297101.4014090769</v>
      </c>
      <c r="GAX6" t="n">
        <v>204995.442378156</v>
      </c>
      <c r="GAY6" t="n">
        <v>160824.6596837693</v>
      </c>
      <c r="GAZ6" t="n">
        <v>232577.1814164301</v>
      </c>
      <c r="GBA6" t="n">
        <v>719528.1670367784</v>
      </c>
      <c r="GBB6" t="n">
        <v>1152948.453746465</v>
      </c>
      <c r="GBC6" t="n">
        <v>1390036.459073774</v>
      </c>
      <c r="GBD6" t="n">
        <v>1334013.239295976</v>
      </c>
      <c r="GBE6" t="n">
        <v>1126316.785512497</v>
      </c>
      <c r="GBF6" t="n">
        <v>1073166.881221007</v>
      </c>
      <c r="GBG6" t="n">
        <v>1113170.653780077</v>
      </c>
      <c r="GBH6" t="n">
        <v>1302571.455929531</v>
      </c>
      <c r="GBI6" t="n">
        <v>1378147.298855072</v>
      </c>
      <c r="GBJ6" t="n">
        <v>1577635.408934505</v>
      </c>
      <c r="GBK6" t="n">
        <v>1783750.292799915</v>
      </c>
      <c r="GBL6" t="n">
        <v>2023302.652031423</v>
      </c>
      <c r="GBM6" t="n">
        <v>2242233.683955898</v>
      </c>
      <c r="GBN6" t="n">
        <v>2449977.885242864</v>
      </c>
      <c r="GBO6" t="n">
        <v>2571595.656262553</v>
      </c>
      <c r="GBP6" t="n">
        <v>2400296.426543151</v>
      </c>
      <c r="GBQ6" t="n">
        <v>2502771.484159292</v>
      </c>
      <c r="GBR6" t="n">
        <v>1950137.269483514</v>
      </c>
      <c r="GBS6" t="n">
        <v>913151.5013192974</v>
      </c>
      <c r="GBT6" t="n">
        <v>455997.132361239</v>
      </c>
      <c r="GBU6" t="n">
        <v>296683.9876040252</v>
      </c>
      <c r="GBV6" t="n">
        <v>202168.2475760738</v>
      </c>
      <c r="GBW6" t="n">
        <v>160220.250754522</v>
      </c>
      <c r="GBX6" t="n">
        <v>236114.1786863398</v>
      </c>
      <c r="GBY6" t="n">
        <v>695987.135530807</v>
      </c>
      <c r="GBZ6" t="n">
        <v>1185021.500580658</v>
      </c>
      <c r="GCA6" t="n">
        <v>1361752.255702355</v>
      </c>
      <c r="GCB6" t="n">
        <v>1332480.829706543</v>
      </c>
      <c r="GCC6" t="n">
        <v>1143657.14159705</v>
      </c>
      <c r="GCD6" t="n">
        <v>1047304.752013619</v>
      </c>
      <c r="GCE6" t="n">
        <v>1139330.116022444</v>
      </c>
      <c r="GCF6" t="n">
        <v>1334097.400415201</v>
      </c>
      <c r="GCG6" t="n">
        <v>1390070.436022648</v>
      </c>
      <c r="GCH6" t="n">
        <v>1537696.853111808</v>
      </c>
      <c r="GCI6" t="n">
        <v>1787459.800290241</v>
      </c>
      <c r="GCJ6" t="n">
        <v>2035983.183605302</v>
      </c>
      <c r="GCK6" t="n">
        <v>2228983.076152716</v>
      </c>
      <c r="GCL6" t="n">
        <v>2415231.412486648</v>
      </c>
      <c r="GCM6" t="n">
        <v>2563554.444920818</v>
      </c>
      <c r="GCN6" t="n">
        <v>2412755.755897063</v>
      </c>
      <c r="GCO6" t="n">
        <v>2423827.734226791</v>
      </c>
      <c r="GCP6" t="n">
        <v>1932384.026562281</v>
      </c>
      <c r="GCQ6" t="n">
        <v>924600.0680977565</v>
      </c>
      <c r="GCR6" t="n">
        <v>452629.8714396129</v>
      </c>
      <c r="GCS6" t="n">
        <v>294476.9429252559</v>
      </c>
      <c r="GCT6" t="n">
        <v>199517.4928183014</v>
      </c>
      <c r="GCU6" t="n">
        <v>159300.1379788397</v>
      </c>
      <c r="GCV6" t="n">
        <v>232523.3589299234</v>
      </c>
      <c r="GCW6" t="n">
        <v>698554.4580441014</v>
      </c>
      <c r="GCX6" t="n">
        <v>1157971.390953034</v>
      </c>
      <c r="GCY6" t="n">
        <v>1390591.886784614</v>
      </c>
      <c r="GCZ6" t="n">
        <v>1341285.605982838</v>
      </c>
      <c r="GDA6" t="n">
        <v>1136087.425320682</v>
      </c>
      <c r="GDB6" t="n">
        <v>1041472.349219492</v>
      </c>
      <c r="GDC6" t="n">
        <v>1124963.481817784</v>
      </c>
      <c r="GDD6" t="n">
        <v>1323056.172252555</v>
      </c>
      <c r="GDE6" t="n">
        <v>1348519.583215384</v>
      </c>
      <c r="GDF6" t="n">
        <v>1559061.920059121</v>
      </c>
      <c r="GDG6" t="n">
        <v>1767738.668467652</v>
      </c>
      <c r="GDH6" t="n">
        <v>2000928.343464501</v>
      </c>
      <c r="GDI6" t="n">
        <v>2255101.616653245</v>
      </c>
      <c r="GDJ6" t="n">
        <v>2426762.952572443</v>
      </c>
      <c r="GDK6" t="n">
        <v>2531960.278011839</v>
      </c>
      <c r="GDL6" t="n">
        <v>2406405.286725356</v>
      </c>
      <c r="GDM6" t="n">
        <v>2486725.751905386</v>
      </c>
      <c r="GDN6" t="n">
        <v>1945875.987277131</v>
      </c>
      <c r="GDO6" t="n">
        <v>928461.1691836579</v>
      </c>
      <c r="GDP6" t="n">
        <v>461085.0932231898</v>
      </c>
      <c r="GDQ6" t="n">
        <v>299045.3400680653</v>
      </c>
      <c r="GDR6" t="n">
        <v>199786.7540464196</v>
      </c>
      <c r="GDS6" t="n">
        <v>161990.013382718</v>
      </c>
      <c r="GDT6" t="n">
        <v>234429.409269237</v>
      </c>
      <c r="GDU6" t="n">
        <v>700810.6241984372</v>
      </c>
      <c r="GDV6" t="n">
        <v>1148333.393028688</v>
      </c>
      <c r="GDW6" t="n">
        <v>1375077.874108505</v>
      </c>
      <c r="GDX6" t="n">
        <v>1352646.068566578</v>
      </c>
      <c r="GDY6" t="n">
        <v>1123640.28195284</v>
      </c>
      <c r="GDZ6" t="n">
        <v>1064356.797338046</v>
      </c>
      <c r="GEA6" t="n">
        <v>1115006.295086014</v>
      </c>
      <c r="GEB6" t="n">
        <v>1329728.033094339</v>
      </c>
      <c r="GEC6" t="n">
        <v>1374493.715802698</v>
      </c>
      <c r="GED6" t="n">
        <v>1550434.549526372</v>
      </c>
      <c r="GEE6" t="n">
        <v>1745972.289219002</v>
      </c>
      <c r="GEF6" t="n">
        <v>2030332.84811318</v>
      </c>
      <c r="GEG6" t="n">
        <v>2235182.884388297</v>
      </c>
      <c r="GEH6" t="n">
        <v>2398248.264929177</v>
      </c>
      <c r="GEI6" t="n">
        <v>2577259.115496559</v>
      </c>
      <c r="GEJ6" t="n">
        <v>2377643.545536218</v>
      </c>
      <c r="GEK6" t="n">
        <v>2474599.184472218</v>
      </c>
      <c r="GEL6" t="n">
        <v>1963490.280926027</v>
      </c>
      <c r="GEM6" t="n">
        <v>917165.8155123518</v>
      </c>
      <c r="GEN6" t="n">
        <v>465716.4460175503</v>
      </c>
      <c r="GEO6" t="n">
        <v>296095.8692651015</v>
      </c>
      <c r="GEP6" t="n">
        <v>198725.2281336346</v>
      </c>
      <c r="GEQ6" t="n">
        <v>163033.1553365286</v>
      </c>
      <c r="GER6" t="n">
        <v>231337.5400374731</v>
      </c>
      <c r="GES6" t="n">
        <v>714494.5568355228</v>
      </c>
      <c r="GET6" t="n">
        <v>1161866.603512567</v>
      </c>
      <c r="GEU6" t="n">
        <v>1385682.892569937</v>
      </c>
      <c r="GEV6" t="n">
        <v>1332630.355153044</v>
      </c>
      <c r="GEW6" t="n">
        <v>1135897.916920264</v>
      </c>
      <c r="GEX6" t="n">
        <v>1052687.223333429</v>
      </c>
      <c r="GEY6" t="n">
        <v>1138904.156437884</v>
      </c>
      <c r="GEZ6" t="n">
        <v>1336583.745988811</v>
      </c>
      <c r="GFA6" t="n">
        <v>1346069.286264917</v>
      </c>
      <c r="GFB6" t="n">
        <v>1548818.2221555</v>
      </c>
      <c r="GFC6" t="n">
        <v>1800013.293077184</v>
      </c>
      <c r="GFD6" t="n">
        <v>2013543.611515643</v>
      </c>
      <c r="GFE6" t="n">
        <v>2324021.58592425</v>
      </c>
      <c r="GFF6" t="n">
        <v>2428641.142572766</v>
      </c>
      <c r="GFG6" t="n">
        <v>2546199.155453641</v>
      </c>
      <c r="GFH6" t="n">
        <v>2403892.275814205</v>
      </c>
      <c r="GFI6" t="n">
        <v>2525967.887677248</v>
      </c>
      <c r="GFJ6" t="n">
        <v>1950613.475520934</v>
      </c>
      <c r="GFK6" t="n">
        <v>910753.052409432</v>
      </c>
      <c r="GFL6" t="n">
        <v>462220.2183305541</v>
      </c>
      <c r="GFM6" t="n">
        <v>303381.1954265624</v>
      </c>
      <c r="GFN6" t="n">
        <v>206337.9176979258</v>
      </c>
      <c r="GFO6" t="n">
        <v>161941.4598968526</v>
      </c>
      <c r="GFP6" t="n">
        <v>232690.5731072536</v>
      </c>
      <c r="GFQ6" t="n">
        <v>721311.1546730024</v>
      </c>
      <c r="GFR6" t="n">
        <v>1161215.515839826</v>
      </c>
      <c r="GFS6" t="n">
        <v>1365464.980811718</v>
      </c>
      <c r="GFT6" t="n">
        <v>1324181.955846783</v>
      </c>
      <c r="GFU6" t="n">
        <v>1146685.913654181</v>
      </c>
      <c r="GFV6" t="n">
        <v>1070689.366465115</v>
      </c>
      <c r="GFW6" t="n">
        <v>1127795.584903392</v>
      </c>
      <c r="GFX6" t="n">
        <v>1334420.40353918</v>
      </c>
      <c r="GFY6" t="n">
        <v>1390338.390103756</v>
      </c>
      <c r="GFZ6" t="n">
        <v>1540983.785465621</v>
      </c>
      <c r="GGA6" t="n">
        <v>1758015.762346355</v>
      </c>
      <c r="GGB6" t="n">
        <v>2014971.481656658</v>
      </c>
      <c r="GGC6" t="n">
        <v>2230667.147781722</v>
      </c>
      <c r="GGD6" t="n">
        <v>2452393.978101938</v>
      </c>
      <c r="GGE6" t="n">
        <v>2547269.969878261</v>
      </c>
      <c r="GGF6" t="n">
        <v>2464334.938692999</v>
      </c>
      <c r="GGG6" t="n">
        <v>2460083.719196684</v>
      </c>
      <c r="GGH6" t="n">
        <v>1971378.185169436</v>
      </c>
      <c r="GGI6" t="n">
        <v>930677.0150344542</v>
      </c>
      <c r="GGJ6" t="n">
        <v>461333.7733683566</v>
      </c>
      <c r="GGK6" t="n">
        <v>299000.2945934108</v>
      </c>
      <c r="GGL6" t="n">
        <v>201714.8854451177</v>
      </c>
      <c r="GGM6" t="n">
        <v>158599.1316684286</v>
      </c>
      <c r="GGN6" t="n">
        <v>232389.1966208098</v>
      </c>
      <c r="GGO6" t="n">
        <v>716946.5489995284</v>
      </c>
      <c r="GGP6" t="n">
        <v>1136877.694749368</v>
      </c>
      <c r="GGQ6" t="n">
        <v>1379150.331162138</v>
      </c>
      <c r="GGR6" t="n">
        <v>1344110.291119862</v>
      </c>
      <c r="GGS6" t="n">
        <v>1164767.691157635</v>
      </c>
      <c r="GGT6" t="n">
        <v>1034180.421694968</v>
      </c>
      <c r="GGU6" t="n">
        <v>1111531.727815049</v>
      </c>
      <c r="GGV6" t="n">
        <v>1359842.786101582</v>
      </c>
      <c r="GGW6" t="n">
        <v>1385397.410199129</v>
      </c>
      <c r="GGX6" t="n">
        <v>1539110.600130722</v>
      </c>
      <c r="GGY6" t="n">
        <v>1767150.361855688</v>
      </c>
      <c r="GGZ6" t="n">
        <v>2071852.891421581</v>
      </c>
      <c r="GHA6" t="n">
        <v>2245561.393945612</v>
      </c>
      <c r="GHB6" t="n">
        <v>2396002.63752751</v>
      </c>
      <c r="GHC6" t="n">
        <v>2635053.687517056</v>
      </c>
      <c r="GHD6" t="n">
        <v>2433200.918701658</v>
      </c>
      <c r="GHE6" t="n">
        <v>2508347.526490601</v>
      </c>
      <c r="GHF6" t="n">
        <v>1923505.821985497</v>
      </c>
      <c r="GHG6" t="n">
        <v>919149.5129802383</v>
      </c>
      <c r="GHH6" t="n">
        <v>457413.4090032452</v>
      </c>
      <c r="GHI6" t="n">
        <v>300999.4605416802</v>
      </c>
      <c r="GHJ6" t="n">
        <v>202922.2748509683</v>
      </c>
      <c r="GHK6" t="n">
        <v>160272.6994525113</v>
      </c>
      <c r="GHL6" t="n">
        <v>233076.6991087524</v>
      </c>
      <c r="GHM6" t="n">
        <v>713116.9128916159</v>
      </c>
      <c r="GHN6" t="n">
        <v>1143212.243426139</v>
      </c>
      <c r="GHO6" t="n">
        <v>1380126.660081359</v>
      </c>
      <c r="GHP6" t="n">
        <v>1335995.747501089</v>
      </c>
      <c r="GHQ6" t="n">
        <v>1144361.239661187</v>
      </c>
      <c r="GHR6" t="n">
        <v>1066715.265193988</v>
      </c>
      <c r="GHS6" t="n">
        <v>1128804.72478429</v>
      </c>
      <c r="GHT6" t="n">
        <v>1340344.874142416</v>
      </c>
      <c r="GHU6" t="n">
        <v>1371678.065628899</v>
      </c>
      <c r="GHV6" t="n">
        <v>1543333.802729308</v>
      </c>
      <c r="GHW6" t="n">
        <v>1771290.473174885</v>
      </c>
      <c r="GHX6" t="n">
        <v>2058737.873613996</v>
      </c>
      <c r="GHY6" t="n">
        <v>2280115.147986096</v>
      </c>
      <c r="GHZ6" t="n">
        <v>2340774.541607987</v>
      </c>
      <c r="GIA6" t="n">
        <v>2566246.560911375</v>
      </c>
      <c r="GIB6" t="n">
        <v>2401647.806011149</v>
      </c>
      <c r="GIC6" t="n">
        <v>2486686.909212641</v>
      </c>
      <c r="GID6" t="n">
        <v>1992727.785863792</v>
      </c>
      <c r="GIE6" t="n">
        <v>920481.0757919485</v>
      </c>
      <c r="GIF6" t="n">
        <v>456083.9071067949</v>
      </c>
      <c r="GIG6" t="n">
        <v>300965.9376120526</v>
      </c>
      <c r="GIH6" t="n">
        <v>199122.3121419908</v>
      </c>
      <c r="GII6" t="n">
        <v>164789.3985144272</v>
      </c>
      <c r="GIJ6" t="n">
        <v>231541.5406652775</v>
      </c>
      <c r="GIK6" t="n">
        <v>699900.9861616148</v>
      </c>
      <c r="GIL6" t="n">
        <v>1175524.292635729</v>
      </c>
      <c r="GIM6" t="n">
        <v>1378601.172445624</v>
      </c>
      <c r="GIN6" t="n">
        <v>1323411.888989518</v>
      </c>
      <c r="GIO6" t="n">
        <v>1152397.302725743</v>
      </c>
      <c r="GIP6" t="n">
        <v>1065769.05251435</v>
      </c>
      <c r="GIQ6" t="n">
        <v>1118632.241341697</v>
      </c>
      <c r="GIR6" t="n">
        <v>1327878.512903556</v>
      </c>
      <c r="GIS6" t="n">
        <v>1362869.396883364</v>
      </c>
      <c r="GIT6" t="n">
        <v>1584108.626921987</v>
      </c>
      <c r="GIU6" t="n">
        <v>1778202.960336443</v>
      </c>
      <c r="GIV6" t="n">
        <v>2015138.219494039</v>
      </c>
      <c r="GIW6" t="n">
        <v>2291392.984495238</v>
      </c>
      <c r="GIX6" t="n">
        <v>2467847.042200176</v>
      </c>
      <c r="GIY6" t="n">
        <v>2588024.228616887</v>
      </c>
      <c r="GIZ6" t="n">
        <v>2400273.981358017</v>
      </c>
      <c r="GJA6" t="n">
        <v>2505868.664537155</v>
      </c>
      <c r="GJB6" t="n">
        <v>1920678.927866658</v>
      </c>
      <c r="GJC6" t="n">
        <v>928968.036423702</v>
      </c>
      <c r="GJD6" t="n">
        <v>466399.5716726021</v>
      </c>
      <c r="GJE6" t="n">
        <v>299912.4460615551</v>
      </c>
      <c r="GJF6" t="n">
        <v>202260.785315541</v>
      </c>
      <c r="GJG6" t="n">
        <v>160563.6025476612</v>
      </c>
      <c r="GJH6" t="n">
        <v>234021.6138226063</v>
      </c>
      <c r="GJI6" t="n">
        <v>702342.328206808</v>
      </c>
      <c r="GJJ6" t="n">
        <v>1165128.109489706</v>
      </c>
      <c r="GJK6" t="n">
        <v>1365561.174928049</v>
      </c>
      <c r="GJL6" t="n">
        <v>1317950.6326817</v>
      </c>
      <c r="GJM6" t="n">
        <v>1145644.053786809</v>
      </c>
      <c r="GJN6" t="n">
        <v>1080349.718110909</v>
      </c>
      <c r="GJO6" t="n">
        <v>1131519.276121151</v>
      </c>
      <c r="GJP6" t="n">
        <v>1341101.557542285</v>
      </c>
      <c r="GJQ6" t="n">
        <v>1357327.837925061</v>
      </c>
      <c r="GJR6" t="n">
        <v>1564439.95026137</v>
      </c>
      <c r="GJS6" t="n">
        <v>1750708.240590351</v>
      </c>
      <c r="GJT6" t="n">
        <v>2058320.771143132</v>
      </c>
      <c r="GJU6" t="n">
        <v>2258972.880194747</v>
      </c>
      <c r="GJV6" t="n">
        <v>2443849.631560744</v>
      </c>
      <c r="GJW6" t="n">
        <v>2585932.016198099</v>
      </c>
      <c r="GJX6" t="n">
        <v>2393631.199357318</v>
      </c>
      <c r="GJY6" t="n">
        <v>2443632.795000109</v>
      </c>
      <c r="GJZ6" t="n">
        <v>1939312.469542778</v>
      </c>
      <c r="GKA6" t="n">
        <v>906934.3503849113</v>
      </c>
      <c r="GKB6" t="n">
        <v>459060.2877277135</v>
      </c>
      <c r="GKC6" t="n">
        <v>298703.645833037</v>
      </c>
      <c r="GKD6" t="n">
        <v>197987.0660394717</v>
      </c>
      <c r="GKE6" t="n">
        <v>162470.9499389316</v>
      </c>
      <c r="GKF6" t="n">
        <v>235023.2388743398</v>
      </c>
      <c r="GKG6" t="n">
        <v>696901.3806521737</v>
      </c>
      <c r="GKH6" t="n">
        <v>1159277.866129373</v>
      </c>
      <c r="GKI6" t="n">
        <v>1377221.804074315</v>
      </c>
      <c r="GKJ6" t="n">
        <v>1329712.923521001</v>
      </c>
      <c r="GKK6" t="n">
        <v>1124759.456169516</v>
      </c>
      <c r="GKL6" t="n">
        <v>1066118.261800591</v>
      </c>
      <c r="GKM6" t="n">
        <v>1145783.283944637</v>
      </c>
      <c r="GKN6" t="n">
        <v>1315205.977822813</v>
      </c>
      <c r="GKO6" t="n">
        <v>1379726.509811229</v>
      </c>
      <c r="GKP6" t="n">
        <v>1547238.801944135</v>
      </c>
      <c r="GKQ6" t="n">
        <v>1781182.473539234</v>
      </c>
      <c r="GKR6" t="n">
        <v>2037587.497880357</v>
      </c>
      <c r="GKS6" t="n">
        <v>2259350.715911035</v>
      </c>
      <c r="GKT6" t="n">
        <v>2463501.659168865</v>
      </c>
      <c r="GKU6" t="n">
        <v>2602730.231913825</v>
      </c>
      <c r="GKV6" t="n">
        <v>2388045.296913592</v>
      </c>
      <c r="GKW6" t="n">
        <v>2449366.267870201</v>
      </c>
      <c r="GKX6" t="n">
        <v>1977542.161637308</v>
      </c>
      <c r="GKY6" t="n">
        <v>913074.3945342703</v>
      </c>
      <c r="GKZ6" t="n">
        <v>460923.9083520684</v>
      </c>
      <c r="GLA6" t="n">
        <v>300513.9172986369</v>
      </c>
      <c r="GLB6" t="n">
        <v>198878.2141868443</v>
      </c>
      <c r="GLC6" t="n">
        <v>161593.0264232616</v>
      </c>
      <c r="GLD6" t="n">
        <v>235273.4085352344</v>
      </c>
      <c r="GLE6" t="n">
        <v>707173.7762728432</v>
      </c>
      <c r="GLF6" t="n">
        <v>1150522.427455144</v>
      </c>
      <c r="GLG6" t="n">
        <v>1379912.586344179</v>
      </c>
      <c r="GLH6" t="n">
        <v>1339905.202929856</v>
      </c>
      <c r="GLI6" t="n">
        <v>1133496.294810271</v>
      </c>
      <c r="GLJ6" t="n">
        <v>1049580.779300209</v>
      </c>
      <c r="GLK6" t="n">
        <v>1116397.966383582</v>
      </c>
      <c r="GLL6" t="n">
        <v>1331032.074717621</v>
      </c>
      <c r="GLM6" t="n">
        <v>1364686.209531699</v>
      </c>
      <c r="GLN6" t="n">
        <v>1581449.839465907</v>
      </c>
      <c r="GLO6" t="n">
        <v>1787068.858190209</v>
      </c>
      <c r="GLP6" t="n">
        <v>2034877.072046783</v>
      </c>
      <c r="GLQ6" t="n">
        <v>2267844.65300798</v>
      </c>
      <c r="GLR6" t="n">
        <v>2412144.246369276</v>
      </c>
      <c r="GLS6" t="n">
        <v>2588638.70883538</v>
      </c>
      <c r="GLT6" t="n">
        <v>2402045.882727815</v>
      </c>
      <c r="GLU6" t="n">
        <v>2460643.672823918</v>
      </c>
      <c r="GLV6" t="n">
        <v>1976418.21527356</v>
      </c>
      <c r="GLW6" t="n">
        <v>925679.0126659827</v>
      </c>
      <c r="GLX6" t="n">
        <v>463992.1851965972</v>
      </c>
      <c r="GLY6" t="n">
        <v>292212.0979358315</v>
      </c>
      <c r="GLZ6" t="n">
        <v>203508.4597337099</v>
      </c>
      <c r="GMA6" t="n">
        <v>159935.3592385072</v>
      </c>
      <c r="GMB6" t="n">
        <v>232357.9109544406</v>
      </c>
      <c r="GMC6" t="n">
        <v>705284.6354834853</v>
      </c>
      <c r="GMD6" t="n">
        <v>1158955.134736015</v>
      </c>
      <c r="GME6" t="n">
        <v>1369258.476034362</v>
      </c>
      <c r="GMF6" t="n">
        <v>1365240.304830064</v>
      </c>
      <c r="GMG6" t="n">
        <v>1133181.836387994</v>
      </c>
      <c r="GMH6" t="n">
        <v>1045394.819397393</v>
      </c>
      <c r="GMI6" t="n">
        <v>1126572.6962737</v>
      </c>
      <c r="GMJ6" t="n">
        <v>1336059.038337765</v>
      </c>
      <c r="GMK6" t="n">
        <v>1361123.303978646</v>
      </c>
      <c r="GML6" t="n">
        <v>1557834.59552321</v>
      </c>
      <c r="GMM6" t="n">
        <v>1774096.405738687</v>
      </c>
      <c r="GMN6" t="n">
        <v>2066197.909968888</v>
      </c>
      <c r="GMO6" t="n">
        <v>2268479.229507102</v>
      </c>
      <c r="GMP6" t="n">
        <v>2417721.024652432</v>
      </c>
      <c r="GMQ6" t="n">
        <v>2551468.64896965</v>
      </c>
      <c r="GMR6" t="n">
        <v>2414235.765464761</v>
      </c>
      <c r="GMS6" t="n">
        <v>2445972.095586883</v>
      </c>
      <c r="GMT6" t="n">
        <v>1957947.832471562</v>
      </c>
      <c r="GMU6" t="n">
        <v>957524.946906332</v>
      </c>
      <c r="GMV6" t="n">
        <v>500499.0662986961</v>
      </c>
      <c r="GMW6" t="n">
        <v>287836.2964214651</v>
      </c>
      <c r="GMX6" t="n">
        <v>192354.387521353</v>
      </c>
      <c r="GMY6" t="n">
        <v>201549.5061077875</v>
      </c>
      <c r="GMZ6" t="n">
        <v>257687.9734378664</v>
      </c>
      <c r="GNA6" t="n">
        <v>659376.6131396429</v>
      </c>
      <c r="GNB6" t="n">
        <v>1289431.33043789</v>
      </c>
      <c r="GNC6" t="n">
        <v>1418048.820989667</v>
      </c>
      <c r="GND6" t="n">
        <v>1316232.220052517</v>
      </c>
      <c r="GNE6" t="n">
        <v>1109929.999738294</v>
      </c>
      <c r="GNF6" t="n">
        <v>1073218.225697977</v>
      </c>
      <c r="GNG6" t="n">
        <v>1146253.555022493</v>
      </c>
      <c r="GNH6" t="n">
        <v>1297848.559198685</v>
      </c>
      <c r="GNI6" t="n">
        <v>1212077.318562065</v>
      </c>
      <c r="GNJ6" t="n">
        <v>1285411.108469946</v>
      </c>
      <c r="GNK6" t="n">
        <v>1685296.07900764</v>
      </c>
      <c r="GNL6" t="n">
        <v>2093773.808722378</v>
      </c>
      <c r="GNM6" t="n">
        <v>2598218.381282733</v>
      </c>
      <c r="GNN6" t="n">
        <v>2897024.078048164</v>
      </c>
      <c r="GNO6" t="n">
        <v>3260836.986935009</v>
      </c>
      <c r="GNP6" t="n">
        <v>3257396.250512677</v>
      </c>
      <c r="GNQ6" t="n">
        <v>3032505.70408127</v>
      </c>
      <c r="GNR6" t="n">
        <v>2035824.066761741</v>
      </c>
      <c r="GNS6" t="n">
        <v>959975.5877266586</v>
      </c>
      <c r="GNT6" t="n">
        <v>491741.1077229824</v>
      </c>
      <c r="GNU6" t="n">
        <v>280465.3677023759</v>
      </c>
      <c r="GNV6" t="n">
        <v>193728.4340054333</v>
      </c>
      <c r="GNW6" t="n">
        <v>195788.4446991341</v>
      </c>
      <c r="GNX6" t="n">
        <v>254629.1076717514</v>
      </c>
      <c r="GNY6" t="n">
        <v>659803.3896281089</v>
      </c>
      <c r="GNZ6" t="n">
        <v>1293785.812553576</v>
      </c>
      <c r="GOA6" t="n">
        <v>1407805.052282612</v>
      </c>
      <c r="GOB6" t="n">
        <v>1312207.944215229</v>
      </c>
      <c r="GOC6" t="n">
        <v>1156317.386245957</v>
      </c>
      <c r="GOD6" t="n">
        <v>1080603.509477192</v>
      </c>
      <c r="GOE6" t="n">
        <v>1154077.901736366</v>
      </c>
      <c r="GOF6" t="n">
        <v>1291621.42573276</v>
      </c>
      <c r="GOG6" t="n">
        <v>1211956.620474796</v>
      </c>
      <c r="GOH6" t="n">
        <v>1285606.712107446</v>
      </c>
      <c r="GOI6" t="n">
        <v>1685184.693489232</v>
      </c>
      <c r="GOJ6" t="n">
        <v>2040085.016274494</v>
      </c>
      <c r="GOK6" t="n">
        <v>2592585.522064385</v>
      </c>
      <c r="GOL6" t="n">
        <v>2923322.305026583</v>
      </c>
      <c r="GOM6" t="n">
        <v>3330684.932664983</v>
      </c>
      <c r="GON6" t="n">
        <v>3228404.274595155</v>
      </c>
      <c r="GOO6" t="n">
        <v>3042534.096054051</v>
      </c>
      <c r="GOP6" t="n">
        <v>2004822.502510722</v>
      </c>
      <c r="GOQ6" t="n">
        <v>949644.7623224924</v>
      </c>
      <c r="GOR6" t="n">
        <v>486545.530195649</v>
      </c>
      <c r="GOS6" t="n">
        <v>288765.2511798178</v>
      </c>
      <c r="GOT6" t="n">
        <v>192024.4049865969</v>
      </c>
      <c r="GOU6" t="n">
        <v>196083.8488214334</v>
      </c>
      <c r="GOV6" t="n">
        <v>260415.6975701738</v>
      </c>
      <c r="GOW6" t="n">
        <v>655915.9146325196</v>
      </c>
      <c r="GOX6" t="n">
        <v>1274099.513326539</v>
      </c>
      <c r="GOY6" t="n">
        <v>1411024.809126572</v>
      </c>
      <c r="GOZ6" t="n">
        <v>1300468.852611375</v>
      </c>
      <c r="GPA6" t="n">
        <v>1148359.312653841</v>
      </c>
      <c r="GPB6" t="n">
        <v>1084557.20960234</v>
      </c>
      <c r="GPC6" t="n">
        <v>1137065.043046792</v>
      </c>
      <c r="GPD6" t="n">
        <v>1302739.417333365</v>
      </c>
      <c r="GPE6" t="n">
        <v>1202991.936969912</v>
      </c>
      <c r="GPF6" t="n">
        <v>1265490.649716148</v>
      </c>
      <c r="GPG6" t="n">
        <v>1688139.141540711</v>
      </c>
      <c r="GPH6" t="n">
        <v>2086302.653537781</v>
      </c>
      <c r="GPI6" t="n">
        <v>2537539.114436319</v>
      </c>
      <c r="GPJ6" t="n">
        <v>2835200.774234055</v>
      </c>
      <c r="GPK6" t="n">
        <v>3250696.545207087</v>
      </c>
      <c r="GPL6" t="n">
        <v>3250784.064673985</v>
      </c>
      <c r="GPM6" t="n">
        <v>3018477.270356568</v>
      </c>
      <c r="GPN6" t="n">
        <v>2061019.845070517</v>
      </c>
      <c r="GPO6" t="n">
        <v>957042.0104016208</v>
      </c>
      <c r="GPP6" t="n">
        <v>487743.042729724</v>
      </c>
      <c r="GPQ6" t="n">
        <v>284202.8764844674</v>
      </c>
      <c r="GPR6" t="n">
        <v>192718.6594945536</v>
      </c>
      <c r="GPS6" t="n">
        <v>187844.2039766813</v>
      </c>
      <c r="GPT6" t="n">
        <v>259212.0146759229</v>
      </c>
      <c r="GPU6" t="n">
        <v>665631.5737823128</v>
      </c>
      <c r="GPV6" t="n">
        <v>1315410.143474259</v>
      </c>
      <c r="GPW6" t="n">
        <v>1410912.677725723</v>
      </c>
      <c r="GPX6" t="n">
        <v>1307776.055854261</v>
      </c>
      <c r="GPY6" t="n">
        <v>1148204.469855435</v>
      </c>
      <c r="GPZ6" t="n">
        <v>1058342.227065254</v>
      </c>
      <c r="GQA6" t="n">
        <v>1161528.839245297</v>
      </c>
      <c r="GQB6" t="n">
        <v>1312604.996006194</v>
      </c>
      <c r="GQC6" t="n">
        <v>1219445.174317461</v>
      </c>
      <c r="GQD6" t="n">
        <v>1295781.262079954</v>
      </c>
      <c r="GQE6" t="n">
        <v>1701132.132885695</v>
      </c>
      <c r="GQF6" t="n">
        <v>2067824.002798981</v>
      </c>
      <c r="GQG6" t="n">
        <v>2597338.908551265</v>
      </c>
      <c r="GQH6" t="n">
        <v>2895146.876265471</v>
      </c>
      <c r="GQI6" t="n">
        <v>3245398.277821936</v>
      </c>
      <c r="GQJ6" t="n">
        <v>3303689.039855546</v>
      </c>
      <c r="GQK6" t="n">
        <v>3020606.801626593</v>
      </c>
      <c r="GQL6" t="n">
        <v>2045361.03150824</v>
      </c>
      <c r="GQM6" t="n">
        <v>966856.5436356236</v>
      </c>
      <c r="GQN6" t="n">
        <v>491189.297385263</v>
      </c>
      <c r="GQO6" t="n">
        <v>284246.548372322</v>
      </c>
      <c r="GQP6" t="n">
        <v>190461.5256767273</v>
      </c>
      <c r="GQQ6" t="n">
        <v>196734.9876072406</v>
      </c>
      <c r="GQR6" t="n">
        <v>255490.1352230978</v>
      </c>
      <c r="GQS6" t="n">
        <v>682762.4112096276</v>
      </c>
      <c r="GQT6" t="n">
        <v>1263603.777010477</v>
      </c>
      <c r="GQU6" t="n">
        <v>1413409.60097974</v>
      </c>
      <c r="GQV6" t="n">
        <v>1307820.209550923</v>
      </c>
      <c r="GQW6" t="n">
        <v>1142771.867223911</v>
      </c>
      <c r="GQX6" t="n">
        <v>1067321.196717141</v>
      </c>
      <c r="GQY6" t="n">
        <v>1157434.36386204</v>
      </c>
      <c r="GQZ6" t="n">
        <v>1285211.342966693</v>
      </c>
      <c r="GRA6" t="n">
        <v>1252254.910614003</v>
      </c>
      <c r="GRB6" t="n">
        <v>1281823.5668967</v>
      </c>
      <c r="GRC6" t="n">
        <v>1710561.05330016</v>
      </c>
      <c r="GRD6" t="n">
        <v>2070763.873409994</v>
      </c>
      <c r="GRE6" t="n">
        <v>2574840.896082333</v>
      </c>
      <c r="GRF6" t="n">
        <v>2908498.53879813</v>
      </c>
      <c r="GRG6" t="n">
        <v>3285363.932696002</v>
      </c>
      <c r="GRH6" t="n">
        <v>3308326.773880189</v>
      </c>
      <c r="GRI6" t="n">
        <v>3015923.746814677</v>
      </c>
      <c r="GRJ6" t="n">
        <v>2062579.816947114</v>
      </c>
      <c r="GRK6" t="n">
        <v>966150.8283069257</v>
      </c>
      <c r="GRL6" t="n">
        <v>487387.7619297155</v>
      </c>
      <c r="GRM6" t="n">
        <v>282595.9047542128</v>
      </c>
      <c r="GRN6" t="n">
        <v>193184.9114958652</v>
      </c>
      <c r="GRO6" t="n">
        <v>193959.4438964388</v>
      </c>
      <c r="GRP6" t="n">
        <v>263106.8625217476</v>
      </c>
      <c r="GRQ6" t="n">
        <v>654265.3497174997</v>
      </c>
      <c r="GRR6" t="n">
        <v>1307363.349844742</v>
      </c>
      <c r="GRS6" t="n">
        <v>1405986.13533298</v>
      </c>
      <c r="GRT6" t="n">
        <v>1306905.651854474</v>
      </c>
      <c r="GRU6" t="n">
        <v>1124435.004364142</v>
      </c>
      <c r="GRV6" t="n">
        <v>1058959.244210051</v>
      </c>
      <c r="GRW6" t="n">
        <v>1159370.989245863</v>
      </c>
      <c r="GRX6" t="n">
        <v>1333420.885883922</v>
      </c>
      <c r="GRY6" t="n">
        <v>1242061.292506564</v>
      </c>
      <c r="GRZ6" t="n">
        <v>1273210.285399429</v>
      </c>
      <c r="GSA6" t="n">
        <v>1684927.358429815</v>
      </c>
      <c r="GSB6" t="n">
        <v>2054664.444753602</v>
      </c>
      <c r="GSC6" t="n">
        <v>2570654.399722662</v>
      </c>
      <c r="GSD6" t="n">
        <v>2911480.385052505</v>
      </c>
      <c r="GSE6" t="n">
        <v>3264837.678120757</v>
      </c>
      <c r="GSF6" t="n">
        <v>3298059.536431454</v>
      </c>
      <c r="GSG6" t="n">
        <v>3071151.662119147</v>
      </c>
      <c r="GSH6" t="n">
        <v>2046393.905709059</v>
      </c>
      <c r="GSI6" t="n">
        <v>944318.6776554922</v>
      </c>
      <c r="GSJ6" t="n">
        <v>497029.008186589</v>
      </c>
      <c r="GSK6" t="n">
        <v>280950.3083875098</v>
      </c>
      <c r="GSL6" t="n">
        <v>195456.9440697587</v>
      </c>
      <c r="GSM6" t="n">
        <v>195135.8625350679</v>
      </c>
      <c r="GSN6" t="n">
        <v>256555.9942908832</v>
      </c>
      <c r="GSO6" t="n">
        <v>673176.7866949806</v>
      </c>
      <c r="GSP6" t="n">
        <v>1288863.0647731</v>
      </c>
      <c r="GSQ6" t="n">
        <v>1420199.118633589</v>
      </c>
      <c r="GSR6" t="n">
        <v>1303451.086983437</v>
      </c>
      <c r="GSS6" t="n">
        <v>1138934.071106821</v>
      </c>
      <c r="GST6" t="n">
        <v>1061918.086132071</v>
      </c>
      <c r="GSU6" t="n">
        <v>1144736.414297196</v>
      </c>
      <c r="GSV6" t="n">
        <v>1280710.170008005</v>
      </c>
      <c r="GSW6" t="n">
        <v>1227100.817824285</v>
      </c>
      <c r="GSX6" t="n">
        <v>1289163.364760268</v>
      </c>
      <c r="GSY6" t="n">
        <v>1696127.634783</v>
      </c>
      <c r="GSZ6" t="n">
        <v>2045204.730788246</v>
      </c>
      <c r="GTA6" t="n">
        <v>2527528.301118314</v>
      </c>
      <c r="GTB6" t="n">
        <v>2846529.973916209</v>
      </c>
      <c r="GTC6" t="n">
        <v>3243115.971528973</v>
      </c>
      <c r="GTD6" t="n">
        <v>3211084.223798708</v>
      </c>
      <c r="GTE6" t="n">
        <v>3006268.889843712</v>
      </c>
      <c r="GTF6" t="n">
        <v>2004625.171686085</v>
      </c>
      <c r="GTG6" t="n">
        <v>949602.8040642046</v>
      </c>
      <c r="GTH6" t="n">
        <v>486944.2954065231</v>
      </c>
      <c r="GTI6" t="n">
        <v>290153.4950983725</v>
      </c>
      <c r="GTJ6" t="n">
        <v>195395.5468443366</v>
      </c>
      <c r="GTK6" t="n">
        <v>194234.0219611174</v>
      </c>
      <c r="GTL6" t="n">
        <v>254744.5958825141</v>
      </c>
      <c r="GTM6" t="n">
        <v>674489.5082965518</v>
      </c>
      <c r="GTN6" t="n">
        <v>1263248.208902983</v>
      </c>
      <c r="GTO6" t="n">
        <v>1441214.934017153</v>
      </c>
      <c r="GTP6" t="n">
        <v>1316399.179891379</v>
      </c>
      <c r="GTQ6" t="n">
        <v>1136710.423417057</v>
      </c>
      <c r="GTR6" t="n">
        <v>1071773.195579028</v>
      </c>
      <c r="GTS6" t="n">
        <v>1123702.214366414</v>
      </c>
      <c r="GTT6" t="n">
        <v>1313299.555939601</v>
      </c>
      <c r="GTU6" t="n">
        <v>1224811.186633457</v>
      </c>
      <c r="GTV6" t="n">
        <v>1286847.505185987</v>
      </c>
      <c r="GTW6" t="n">
        <v>1699856.07359481</v>
      </c>
      <c r="GTX6" t="n">
        <v>2032114.93759104</v>
      </c>
      <c r="GTY6" t="n">
        <v>2536465.291805875</v>
      </c>
      <c r="GTZ6" t="n">
        <v>2822826.590484809</v>
      </c>
      <c r="GUA6" t="n">
        <v>3267722.80942754</v>
      </c>
      <c r="GUB6" t="n">
        <v>3247171.618810781</v>
      </c>
      <c r="GUC6" t="n">
        <v>3038735.573721775</v>
      </c>
      <c r="GUD6" t="n">
        <v>2048028.474534213</v>
      </c>
      <c r="GUE6" t="n">
        <v>965741.0964869985</v>
      </c>
      <c r="GUF6" t="n">
        <v>488987.1187676491</v>
      </c>
      <c r="GUG6" t="n">
        <v>283539.1924641262</v>
      </c>
      <c r="GUH6" t="n">
        <v>194584.6777999138</v>
      </c>
      <c r="GUI6" t="n">
        <v>188968.8424879009</v>
      </c>
      <c r="GUJ6" t="n">
        <v>255633.6102729928</v>
      </c>
      <c r="GUK6" t="n">
        <v>674564.9009149594</v>
      </c>
      <c r="GUL6" t="n">
        <v>1287884.292401371</v>
      </c>
      <c r="GUM6" t="n">
        <v>1412465.298489608</v>
      </c>
      <c r="GUN6" t="n">
        <v>1307615.950143746</v>
      </c>
      <c r="GUO6" t="n">
        <v>1131247.450908885</v>
      </c>
      <c r="GUP6" t="n">
        <v>1077689.157290579</v>
      </c>
      <c r="GUQ6" t="n">
        <v>1154421.390118598</v>
      </c>
      <c r="GUR6" t="n">
        <v>1298151.103220709</v>
      </c>
      <c r="GUS6" t="n">
        <v>1223921.355480203</v>
      </c>
      <c r="GUT6" t="n">
        <v>1258996.912695864</v>
      </c>
      <c r="GUU6" t="n">
        <v>1689295.41066638</v>
      </c>
      <c r="GUV6" t="n">
        <v>2090967.677238062</v>
      </c>
      <c r="GUW6" t="n">
        <v>2543192.204658504</v>
      </c>
      <c r="GUX6" t="n">
        <v>2885905.357608193</v>
      </c>
      <c r="GUY6" t="n">
        <v>3219702.738674452</v>
      </c>
      <c r="GUZ6" t="n">
        <v>3201131.120071216</v>
      </c>
      <c r="GVA6" t="n">
        <v>3041684.277875855</v>
      </c>
      <c r="GVB6" t="n">
        <v>2029952.072620623</v>
      </c>
      <c r="GVC6" t="n">
        <v>955949.7953363672</v>
      </c>
      <c r="GVD6" t="n">
        <v>488978.2549677751</v>
      </c>
      <c r="GVE6" t="n">
        <v>282846.6697192472</v>
      </c>
      <c r="GVF6" t="n">
        <v>191175.8052375063</v>
      </c>
      <c r="GVG6" t="n">
        <v>193618.3093334282</v>
      </c>
      <c r="GVH6" t="n">
        <v>258059.32297436</v>
      </c>
      <c r="GVI6" t="n">
        <v>660671.5578392514</v>
      </c>
      <c r="GVJ6" t="n">
        <v>1285914.121633995</v>
      </c>
      <c r="GVK6" t="n">
        <v>1435658.952528944</v>
      </c>
      <c r="GVL6" t="n">
        <v>1293141.385097684</v>
      </c>
      <c r="GVM6" t="n">
        <v>1119491.528612504</v>
      </c>
      <c r="GVN6" t="n">
        <v>1057543.086034103</v>
      </c>
      <c r="GVO6" t="n">
        <v>1155555.165735275</v>
      </c>
      <c r="GVP6" t="n">
        <v>1317572.268282083</v>
      </c>
      <c r="GVQ6" t="n">
        <v>1217507.053256925</v>
      </c>
      <c r="GVR6" t="n">
        <v>1280542.828982044</v>
      </c>
      <c r="GVS6" t="n">
        <v>1711630.910042475</v>
      </c>
      <c r="GVT6" t="n">
        <v>2097977.415480636</v>
      </c>
      <c r="GVU6" t="n">
        <v>2579272.628221815</v>
      </c>
      <c r="GVV6" t="n">
        <v>2824626.766750551</v>
      </c>
      <c r="GVW6" t="n">
        <v>3215200.305421106</v>
      </c>
      <c r="GVX6" t="n">
        <v>3251973.211448645</v>
      </c>
      <c r="GVY6" t="n">
        <v>3016152.793926522</v>
      </c>
      <c r="GVZ6" t="n">
        <v>2043808.835747677</v>
      </c>
      <c r="GWA6" t="n">
        <v>950297.452321225</v>
      </c>
      <c r="GWB6" t="n">
        <v>488110.8487089646</v>
      </c>
      <c r="GWC6" t="n">
        <v>280817.5688658335</v>
      </c>
      <c r="GWD6" t="n">
        <v>193970.4694934709</v>
      </c>
      <c r="GWE6" t="n">
        <v>191239.1803338926</v>
      </c>
      <c r="GWF6" t="n">
        <v>261102.6009118134</v>
      </c>
      <c r="GWG6" t="n">
        <v>667068.8263546745</v>
      </c>
      <c r="GWH6" t="n">
        <v>1272163.782140898</v>
      </c>
      <c r="GWI6" t="n">
        <v>1405982.965963024</v>
      </c>
      <c r="GWJ6" t="n">
        <v>1305569.49874618</v>
      </c>
      <c r="GWK6" t="n">
        <v>1143973.276656071</v>
      </c>
      <c r="GWL6" t="n">
        <v>1057727.079903255</v>
      </c>
      <c r="GWM6" t="n">
        <v>1126901.830036688</v>
      </c>
      <c r="GWN6" t="n">
        <v>1299519.932626873</v>
      </c>
      <c r="GWO6" t="n">
        <v>1245714.008241343</v>
      </c>
      <c r="GWP6" t="n">
        <v>1286726.152792676</v>
      </c>
      <c r="GWQ6" t="n">
        <v>1695721.771320139</v>
      </c>
      <c r="GWR6" t="n">
        <v>2077376.178718154</v>
      </c>
      <c r="GWS6" t="n">
        <v>2518481.510860953</v>
      </c>
      <c r="GWT6" t="n">
        <v>2843209.264679824</v>
      </c>
      <c r="GWU6" t="n">
        <v>3186627.725062737</v>
      </c>
      <c r="GWV6" t="n">
        <v>3218532.717830771</v>
      </c>
      <c r="GWW6" t="n">
        <v>3028066.275133919</v>
      </c>
      <c r="GWX6" t="n">
        <v>2043349.683390692</v>
      </c>
      <c r="GWY6" t="n">
        <v>957038.6772903361</v>
      </c>
      <c r="GWZ6" t="n">
        <v>495488.9629013879</v>
      </c>
      <c r="GXA6" t="n">
        <v>285917.7477726851</v>
      </c>
      <c r="GXB6" t="n">
        <v>194724.3841976089</v>
      </c>
      <c r="GXC6" t="n">
        <v>194493.0054248589</v>
      </c>
      <c r="GXD6" t="n">
        <v>259527.429297494</v>
      </c>
      <c r="GXE6" t="n">
        <v>665135.8095163786</v>
      </c>
      <c r="GXF6" t="n">
        <v>1263535.155456397</v>
      </c>
      <c r="GXG6" t="n">
        <v>1422454.863015732</v>
      </c>
      <c r="GXH6" t="n">
        <v>1299071.855480419</v>
      </c>
      <c r="GXI6" t="n">
        <v>1141862.552471896</v>
      </c>
      <c r="GXJ6" t="n">
        <v>1076553.31528402</v>
      </c>
      <c r="GXK6" t="n">
        <v>1135506.48925052</v>
      </c>
      <c r="GXL6" t="n">
        <v>1310569.456928118</v>
      </c>
      <c r="GXM6" t="n">
        <v>1230123.651322822</v>
      </c>
      <c r="GXN6" t="n">
        <v>1302701.042835811</v>
      </c>
      <c r="GXO6" t="n">
        <v>1689943.576969353</v>
      </c>
      <c r="GXP6" t="n">
        <v>2070991.437012176</v>
      </c>
      <c r="GXQ6" t="n">
        <v>2551960.839683382</v>
      </c>
      <c r="GXR6" t="n">
        <v>2903358.254251849</v>
      </c>
      <c r="GXS6" t="n">
        <v>3200057.243344453</v>
      </c>
      <c r="GXT6" t="n">
        <v>3224859.606520843</v>
      </c>
      <c r="GXU6" t="n">
        <v>3042818.143131119</v>
      </c>
      <c r="GXV6" t="n">
        <v>2026830.315309376</v>
      </c>
      <c r="GXW6" t="n">
        <v>940121.7444635151</v>
      </c>
      <c r="GXX6" t="n">
        <v>487337.6638705705</v>
      </c>
      <c r="GXY6" t="n">
        <v>279883.0414808812</v>
      </c>
      <c r="GXZ6" t="n">
        <v>199543.7010603876</v>
      </c>
      <c r="GYA6" t="n">
        <v>195644.1627735264</v>
      </c>
      <c r="GYB6" t="n">
        <v>258538.398557301</v>
      </c>
      <c r="GYC6" t="n">
        <v>665937.4728851853</v>
      </c>
      <c r="GYD6" t="n">
        <v>1317789.485735834</v>
      </c>
      <c r="GYE6" t="n">
        <v>1431036.993709628</v>
      </c>
      <c r="GYF6" t="n">
        <v>1320662.991380815</v>
      </c>
      <c r="GYG6" t="n">
        <v>1152795.644518519</v>
      </c>
      <c r="GYH6" t="n">
        <v>1068499.863511513</v>
      </c>
      <c r="GYI6" t="n">
        <v>1167279.534448542</v>
      </c>
      <c r="GYJ6" t="n">
        <v>1301593.306466645</v>
      </c>
      <c r="GYK6" t="n">
        <v>1211203.122331033</v>
      </c>
      <c r="GYL6" t="n">
        <v>1315832.634216105</v>
      </c>
      <c r="GYM6" t="n">
        <v>1674202.599064741</v>
      </c>
      <c r="GYN6" t="n">
        <v>2034342.712060646</v>
      </c>
      <c r="GYO6" t="n">
        <v>2583987.596254832</v>
      </c>
      <c r="GYP6" t="n">
        <v>2871994.334769298</v>
      </c>
      <c r="GYQ6" t="n">
        <v>3209498.85933162</v>
      </c>
      <c r="GYR6" t="n">
        <v>3273736.463966039</v>
      </c>
      <c r="GYS6" t="n">
        <v>3051107.35685016</v>
      </c>
      <c r="GYT6" t="n">
        <v>2033240.173690603</v>
      </c>
      <c r="GYU6" t="n">
        <v>937714.9955516811</v>
      </c>
      <c r="GYV6" t="n">
        <v>497710.4010448519</v>
      </c>
      <c r="GYW6" t="n">
        <v>289406.4226193053</v>
      </c>
      <c r="GYX6" t="n">
        <v>192856.6638920531</v>
      </c>
      <c r="GYY6" t="n">
        <v>195143.9216878412</v>
      </c>
      <c r="GYZ6" t="n">
        <v>257896.1277141208</v>
      </c>
      <c r="GZA6" t="n">
        <v>684358.1374008571</v>
      </c>
      <c r="GZB6" t="n">
        <v>1285110.873082754</v>
      </c>
      <c r="GZC6" t="n">
        <v>1380943.90730155</v>
      </c>
      <c r="GZD6" t="n">
        <v>1316915.714345637</v>
      </c>
      <c r="GZE6" t="n">
        <v>1122014.188602958</v>
      </c>
      <c r="GZF6" t="n">
        <v>1092102.070303455</v>
      </c>
      <c r="GZG6" t="n">
        <v>1142664.367146912</v>
      </c>
      <c r="GZH6" t="n">
        <v>1291813.103637162</v>
      </c>
      <c r="GZI6" t="n">
        <v>1199733.206284431</v>
      </c>
      <c r="GZJ6" t="n">
        <v>1290426.329706747</v>
      </c>
      <c r="GZK6" t="n">
        <v>1716202.664237573</v>
      </c>
      <c r="GZL6" t="n">
        <v>2073699.654397224</v>
      </c>
      <c r="GZM6" t="n">
        <v>2547707.466700024</v>
      </c>
      <c r="GZN6" t="n">
        <v>2838239.808286444</v>
      </c>
      <c r="GZO6" t="n">
        <v>3227180.675700416</v>
      </c>
      <c r="GZP6" t="n">
        <v>3259948.116345825</v>
      </c>
      <c r="GZQ6" t="n">
        <v>3081734.528129429</v>
      </c>
      <c r="GZR6" t="n">
        <v>2030325.802942123</v>
      </c>
      <c r="GZS6" t="n">
        <v>964917.1900452967</v>
      </c>
      <c r="GZT6" t="n">
        <v>491740.7490382944</v>
      </c>
      <c r="GZU6" t="n">
        <v>280506.1621344063</v>
      </c>
      <c r="GZV6" t="n">
        <v>192567.2638133725</v>
      </c>
      <c r="GZW6" t="n">
        <v>192165.4244049793</v>
      </c>
      <c r="GZX6" t="n">
        <v>256025.0410615396</v>
      </c>
      <c r="GZY6" t="n">
        <v>679806.1660334461</v>
      </c>
      <c r="GZZ6" t="n">
        <v>1259266.253133725</v>
      </c>
      <c r="HAA6" t="n">
        <v>1422897.629796639</v>
      </c>
      <c r="HAB6" t="n">
        <v>1316669.446848567</v>
      </c>
      <c r="HAC6" t="n">
        <v>1174908.275953258</v>
      </c>
      <c r="HAD6" t="n">
        <v>1074652.844550527</v>
      </c>
      <c r="HAE6" t="n">
        <v>1148732.091048176</v>
      </c>
      <c r="HAF6" t="n">
        <v>1319496.456050458</v>
      </c>
      <c r="HAG6" t="n">
        <v>1235890.846551483</v>
      </c>
      <c r="HAH6" t="n">
        <v>1294831.533256091</v>
      </c>
      <c r="HAI6" t="n">
        <v>1687708.571804944</v>
      </c>
      <c r="HAJ6" t="n">
        <v>2099126.282406261</v>
      </c>
      <c r="HAK6" t="n">
        <v>2541281.734481344</v>
      </c>
      <c r="HAL6" t="n">
        <v>2853558.733163021</v>
      </c>
      <c r="HAM6" t="n">
        <v>3244434.500590421</v>
      </c>
      <c r="HAN6" t="n">
        <v>3278968.71993801</v>
      </c>
      <c r="HAO6" t="n">
        <v>3054919.542276714</v>
      </c>
      <c r="HAP6" t="n">
        <v>2051941.591904145</v>
      </c>
      <c r="HAQ6" t="n">
        <v>942458.5290490742</v>
      </c>
      <c r="HAR6" t="n">
        <v>491656.833946516</v>
      </c>
      <c r="HAS6" t="n">
        <v>286707.7536352993</v>
      </c>
      <c r="HAT6" t="n">
        <v>196249.8634309627</v>
      </c>
      <c r="HAU6" t="n">
        <v>191254.4892962216</v>
      </c>
      <c r="HAV6" t="n">
        <v>255870.0763311408</v>
      </c>
      <c r="HAW6" t="n">
        <v>665628.334023079</v>
      </c>
      <c r="HAX6" t="n">
        <v>1286603.924148822</v>
      </c>
      <c r="HAY6" t="n">
        <v>1418315.103264928</v>
      </c>
      <c r="HAZ6" t="n">
        <v>1300768.987248611</v>
      </c>
      <c r="HBA6" t="n">
        <v>1157468.955488521</v>
      </c>
      <c r="HBB6" t="n">
        <v>1062583.862123817</v>
      </c>
      <c r="HBC6" t="n">
        <v>1153722.492950983</v>
      </c>
      <c r="HBD6" t="n">
        <v>1310062.973793242</v>
      </c>
      <c r="HBE6" t="n">
        <v>1248958.258534399</v>
      </c>
      <c r="HBF6" t="n">
        <v>1289348.086513224</v>
      </c>
      <c r="HBG6" t="n">
        <v>1661233.323171582</v>
      </c>
      <c r="HBH6" t="n">
        <v>2057954.057627369</v>
      </c>
      <c r="HBI6" t="n">
        <v>2582441.535696314</v>
      </c>
      <c r="HBJ6" t="n">
        <v>2895584.694842726</v>
      </c>
      <c r="HBK6" t="n">
        <v>3228911.488521986</v>
      </c>
      <c r="HBL6" t="n">
        <v>3221911.396395011</v>
      </c>
      <c r="HBM6" t="n">
        <v>3028631.812907207</v>
      </c>
      <c r="HBN6" t="n">
        <v>2009962.531144895</v>
      </c>
      <c r="HBO6" t="n">
        <v>944282.1497669037</v>
      </c>
      <c r="HBP6" t="n">
        <v>489426.2754790165</v>
      </c>
      <c r="HBQ6" t="n">
        <v>286434.3700313024</v>
      </c>
      <c r="HBR6" t="n">
        <v>192884.2836957893</v>
      </c>
      <c r="HBS6" t="n">
        <v>192653.7938653118</v>
      </c>
      <c r="HBT6" t="n">
        <v>256679.2887084491</v>
      </c>
      <c r="HBU6" t="n">
        <v>680571.7118217078</v>
      </c>
      <c r="HBV6" t="n">
        <v>1284097.655086357</v>
      </c>
      <c r="HBW6" t="n">
        <v>1421953.065969404</v>
      </c>
      <c r="HBX6" t="n">
        <v>1312436.952384301</v>
      </c>
      <c r="HBY6" t="n">
        <v>1153063.403452021</v>
      </c>
      <c r="HBZ6" t="n">
        <v>1091579.384777114</v>
      </c>
      <c r="HCA6" t="n">
        <v>1133091.005266974</v>
      </c>
      <c r="HCB6" t="n">
        <v>1310260.489750028</v>
      </c>
      <c r="HCC6" t="n">
        <v>1222948.259866703</v>
      </c>
      <c r="HCD6" t="n">
        <v>1291199.554285675</v>
      </c>
      <c r="HCE6" t="n">
        <v>1680742.757064671</v>
      </c>
      <c r="HCF6" t="n">
        <v>2102027.972696361</v>
      </c>
      <c r="HCG6" t="n">
        <v>2526118.734272817</v>
      </c>
      <c r="HCH6" t="n">
        <v>2897745.297225362</v>
      </c>
      <c r="HCI6" t="n">
        <v>3251705.200307012</v>
      </c>
      <c r="HCJ6" t="n">
        <v>3205477.335014396</v>
      </c>
      <c r="HCK6" t="n">
        <v>3044848.652109851</v>
      </c>
      <c r="HCL6" t="n">
        <v>2020820.849941322</v>
      </c>
      <c r="HCM6" t="n">
        <v>958125.504241404</v>
      </c>
      <c r="HCN6" t="n">
        <v>491365.7637224144</v>
      </c>
      <c r="HCO6" t="n">
        <v>281343.9917902875</v>
      </c>
      <c r="HCP6" t="n">
        <v>190300.9721888368</v>
      </c>
      <c r="HCQ6" t="n">
        <v>194689.1738547197</v>
      </c>
      <c r="HCR6" t="n">
        <v>264292.9219409373</v>
      </c>
      <c r="HCS6" t="n">
        <v>673641.5643811892</v>
      </c>
      <c r="HCT6" t="n">
        <v>1299805.190616915</v>
      </c>
      <c r="HCU6" t="n">
        <v>1435469.554303668</v>
      </c>
      <c r="HCV6" t="n">
        <v>1326755.026020713</v>
      </c>
      <c r="HCW6" t="n">
        <v>1169334.607332524</v>
      </c>
      <c r="HCX6" t="n">
        <v>1060608.354532604</v>
      </c>
      <c r="HCY6" t="n">
        <v>1122894.192660162</v>
      </c>
      <c r="HCZ6" t="n">
        <v>1320025.68052567</v>
      </c>
      <c r="HDA6" t="n">
        <v>1189864.732391351</v>
      </c>
      <c r="HDB6" t="n">
        <v>1286849.605791974</v>
      </c>
      <c r="HDC6" t="n">
        <v>1701364.961765237</v>
      </c>
      <c r="HDD6" t="n">
        <v>2099989.110015188</v>
      </c>
      <c r="HDE6" t="n">
        <v>2523856.779062503</v>
      </c>
      <c r="HDF6" t="n">
        <v>2868984.219961796</v>
      </c>
      <c r="HDG6" t="n">
        <v>3270021.080971699</v>
      </c>
      <c r="HDH6" t="n">
        <v>3204314.780211057</v>
      </c>
      <c r="HDI6" t="n">
        <v>3018942.715009791</v>
      </c>
      <c r="HDJ6" t="n">
        <v>2023674.471051951</v>
      </c>
      <c r="HDK6" t="n">
        <v>949217.7577769682</v>
      </c>
      <c r="HDL6" t="n">
        <v>504216.9075769396</v>
      </c>
      <c r="HDM6" t="n">
        <v>282201.3753753186</v>
      </c>
      <c r="HDN6" t="n">
        <v>193937.4570194439</v>
      </c>
      <c r="HDO6" t="n">
        <v>190778.5268072284</v>
      </c>
      <c r="HDP6" t="n">
        <v>254134.4210927548</v>
      </c>
      <c r="HDQ6" t="n">
        <v>661629.0418653187</v>
      </c>
      <c r="HDR6" t="n">
        <v>1289481.333523895</v>
      </c>
      <c r="HDS6" t="n">
        <v>1438069.412122094</v>
      </c>
      <c r="HDT6" t="n">
        <v>1315785.273769096</v>
      </c>
      <c r="HDU6" t="n">
        <v>1123565.026323168</v>
      </c>
      <c r="HDV6" t="n">
        <v>1094473.490849819</v>
      </c>
      <c r="HDW6" t="n">
        <v>1161222.219247353</v>
      </c>
      <c r="HDX6" t="n">
        <v>1333507.784422223</v>
      </c>
      <c r="HDY6" t="n">
        <v>1253473.577366872</v>
      </c>
      <c r="HDZ6" t="n">
        <v>1293597.149600348</v>
      </c>
      <c r="HEA6" t="n">
        <v>1684144.973415093</v>
      </c>
      <c r="HEB6" t="n">
        <v>2078171.883077165</v>
      </c>
      <c r="HEC6" t="n">
        <v>2540316.382338192</v>
      </c>
      <c r="HED6" t="n">
        <v>2851898.338950682</v>
      </c>
      <c r="HEE6" t="n">
        <v>3265118.515615202</v>
      </c>
      <c r="HEF6" t="n">
        <v>3262807.079640943</v>
      </c>
      <c r="HEG6" t="n">
        <v>3018117.800575266</v>
      </c>
      <c r="HEH6" t="n">
        <v>2036957.701233024</v>
      </c>
      <c r="HEI6" t="n">
        <v>964766.3936931598</v>
      </c>
      <c r="HEJ6" t="n">
        <v>492442.5853909125</v>
      </c>
      <c r="HEK6" t="n">
        <v>286538.8489037571</v>
      </c>
      <c r="HEL6" t="n">
        <v>192692.3195318434</v>
      </c>
      <c r="HEM6" t="n">
        <v>191633.1698593204</v>
      </c>
      <c r="HEN6" t="n">
        <v>259966.4548866173</v>
      </c>
      <c r="HEO6" t="n">
        <v>665650.5586968365</v>
      </c>
      <c r="HEP6" t="n">
        <v>1280199.466562142</v>
      </c>
      <c r="HEQ6" t="n">
        <v>1443201.399566539</v>
      </c>
      <c r="HER6" t="n">
        <v>1299901.544995644</v>
      </c>
      <c r="HES6" t="n">
        <v>1127663.206752091</v>
      </c>
      <c r="HET6" t="n">
        <v>1069344.959276303</v>
      </c>
      <c r="HEU6" t="n">
        <v>1161901.571018165</v>
      </c>
      <c r="HEV6" t="n">
        <v>1295707.195521252</v>
      </c>
      <c r="HEW6" t="n">
        <v>1218481.456139941</v>
      </c>
      <c r="HEX6" t="n">
        <v>1325517.449855975</v>
      </c>
      <c r="HEY6" t="n">
        <v>1672100.490310521</v>
      </c>
      <c r="HEZ6" t="n">
        <v>2035251.112865274</v>
      </c>
      <c r="HFA6" t="n">
        <v>2552108.976634144</v>
      </c>
      <c r="HFB6" t="n">
        <v>2886731.226864944</v>
      </c>
      <c r="HFC6" t="n">
        <v>3252962.653866449</v>
      </c>
      <c r="HFD6" t="n">
        <v>3266927.001735929</v>
      </c>
      <c r="HFE6" t="n">
        <v>2980911.558161759</v>
      </c>
      <c r="HFF6" t="n">
        <v>2088413.392022008</v>
      </c>
      <c r="HFG6" t="n">
        <v>944674.0151412636</v>
      </c>
      <c r="HFH6" t="n">
        <v>484092.042864837</v>
      </c>
      <c r="HFI6" t="n">
        <v>279154.2875929786</v>
      </c>
      <c r="HFJ6" t="n">
        <v>199097.3672291567</v>
      </c>
      <c r="HFK6" t="n">
        <v>195818.8640643337</v>
      </c>
      <c r="HFL6" t="n">
        <v>254168.5292502615</v>
      </c>
      <c r="HFM6" t="n">
        <v>667818.547248811</v>
      </c>
      <c r="HFN6" t="n">
        <v>1288215.609803789</v>
      </c>
      <c r="HFO6" t="n">
        <v>1420828.857280078</v>
      </c>
      <c r="HFP6" t="n">
        <v>1332709.026519125</v>
      </c>
      <c r="HFQ6" t="n">
        <v>1163414.717147438</v>
      </c>
      <c r="HFR6" t="n">
        <v>1079798.80900395</v>
      </c>
      <c r="HFS6" t="n">
        <v>1152491.420234072</v>
      </c>
      <c r="HFT6" t="n">
        <v>1316504.808521825</v>
      </c>
      <c r="HFU6" t="n">
        <v>1222284.811972832</v>
      </c>
      <c r="HFV6" t="n">
        <v>1304476.442773674</v>
      </c>
      <c r="HFW6" t="n">
        <v>1701033.623265536</v>
      </c>
      <c r="HFX6" t="n">
        <v>2072002.007343422</v>
      </c>
      <c r="HFY6" t="n">
        <v>2576373.844776894</v>
      </c>
      <c r="HFZ6" t="n">
        <v>2914816.208041842</v>
      </c>
      <c r="HGA6" t="n">
        <v>3217162.132448026</v>
      </c>
      <c r="HGB6" t="n">
        <v>3327293.657219013</v>
      </c>
      <c r="HGC6" t="n">
        <v>2989294.971160586</v>
      </c>
      <c r="HGD6" t="n">
        <v>2032359.725091698</v>
      </c>
      <c r="HGE6" t="n">
        <v>967116.7204329311</v>
      </c>
      <c r="HGF6" t="n">
        <v>490908.5962722333</v>
      </c>
      <c r="HGG6" t="n">
        <v>288849.8803434809</v>
      </c>
      <c r="HGH6" t="n">
        <v>196843.0801136012</v>
      </c>
      <c r="HGI6" t="n">
        <v>193658.4408384387</v>
      </c>
      <c r="HGJ6" t="n">
        <v>262090.4489944364</v>
      </c>
      <c r="HGK6" t="n">
        <v>665722.1708081515</v>
      </c>
      <c r="HGL6" t="n">
        <v>1275412.113512253</v>
      </c>
      <c r="HGM6" t="n">
        <v>1447398.458817788</v>
      </c>
      <c r="HGN6" t="n">
        <v>1305733.487016086</v>
      </c>
      <c r="HGO6" t="n">
        <v>1125946.669232845</v>
      </c>
      <c r="HGP6" t="n">
        <v>1061014.62787895</v>
      </c>
      <c r="HGQ6" t="n">
        <v>1161234.730903164</v>
      </c>
      <c r="HGR6" t="n">
        <v>1327288.240214984</v>
      </c>
      <c r="HGS6" t="n">
        <v>1217295.71249989</v>
      </c>
      <c r="HGT6" t="n">
        <v>1285980.070595714</v>
      </c>
      <c r="HGU6" t="n">
        <v>1693407.577270137</v>
      </c>
      <c r="HGV6" t="n">
        <v>2064044.362655776</v>
      </c>
      <c r="HGW6" t="n">
        <v>2571448.70524003</v>
      </c>
      <c r="HGX6" t="n">
        <v>2868663.213351258</v>
      </c>
      <c r="HGY6" t="n">
        <v>3272402.713317833</v>
      </c>
      <c r="HGZ6" t="n">
        <v>3255713.917900759</v>
      </c>
      <c r="HHA6" t="n">
        <v>3008639.930150867</v>
      </c>
      <c r="HHB6" t="n">
        <v>2030944.163108272</v>
      </c>
      <c r="HHC6" t="n">
        <v>965933.700319345</v>
      </c>
      <c r="HHD6" t="n">
        <v>488339.4879995629</v>
      </c>
      <c r="HHE6" t="n">
        <v>278042.5563440062</v>
      </c>
      <c r="HHF6" t="n">
        <v>194404.535508631</v>
      </c>
      <c r="HHG6" t="n">
        <v>193243.7354218355</v>
      </c>
      <c r="HHH6" t="n">
        <v>262917.3869233946</v>
      </c>
      <c r="HHI6" t="n">
        <v>663990.940261797</v>
      </c>
      <c r="HHJ6" t="n">
        <v>1305557.835819091</v>
      </c>
      <c r="HHK6" t="n">
        <v>1437663.442117772</v>
      </c>
      <c r="HHL6" t="n">
        <v>1314908.346480832</v>
      </c>
      <c r="HHM6" t="n">
        <v>1121265.780316827</v>
      </c>
      <c r="HHN6" t="n">
        <v>1067702.492114223</v>
      </c>
      <c r="HHO6" t="n">
        <v>1138642.433615033</v>
      </c>
      <c r="HHP6" t="n">
        <v>1318755.249363076</v>
      </c>
      <c r="HHQ6" t="n">
        <v>1248267.362840268</v>
      </c>
      <c r="HHR6" t="n">
        <v>1306337.085216991</v>
      </c>
      <c r="HHS6" t="n">
        <v>1718228.795884608</v>
      </c>
      <c r="HHT6" t="n">
        <v>2080071.069629499</v>
      </c>
      <c r="HHU6" t="n">
        <v>2528781.738742625</v>
      </c>
      <c r="HHV6" t="n">
        <v>2859616.186976785</v>
      </c>
      <c r="HHW6" t="n">
        <v>3234678.44792995</v>
      </c>
      <c r="HHX6" t="n">
        <v>3213375.703016244</v>
      </c>
      <c r="HHY6" t="n">
        <v>3047451.2503242</v>
      </c>
      <c r="HHZ6" t="n">
        <v>2067732.24376242</v>
      </c>
      <c r="HIA6" t="n">
        <v>948765.6993190753</v>
      </c>
      <c r="HIB6" t="n">
        <v>490127.5074751336</v>
      </c>
      <c r="HIC6" t="n">
        <v>287077.5716304843</v>
      </c>
      <c r="HID6" t="n">
        <v>195135.1701044398</v>
      </c>
      <c r="HIE6" t="n">
        <v>195300.3334770867</v>
      </c>
      <c r="HIF6" t="n">
        <v>256369.3648219193</v>
      </c>
      <c r="HIG6" t="n">
        <v>681309.2542694163</v>
      </c>
      <c r="HIH6" t="n">
        <v>1287302.500640024</v>
      </c>
      <c r="HII6" t="n">
        <v>1427404.251728949</v>
      </c>
      <c r="HIJ6" t="n">
        <v>1314139.525397236</v>
      </c>
      <c r="HIK6" t="n">
        <v>1131898.73870386</v>
      </c>
      <c r="HIL6" t="n">
        <v>1076007.783775356</v>
      </c>
      <c r="HIM6" t="n">
        <v>1154017.86097572</v>
      </c>
      <c r="HIN6" t="n">
        <v>1277187.58270477</v>
      </c>
      <c r="HIO6" t="n">
        <v>1223121.200158516</v>
      </c>
      <c r="HIP6" t="n">
        <v>1303492.822061275</v>
      </c>
      <c r="HIQ6" t="n">
        <v>1723508.583035434</v>
      </c>
      <c r="HIR6" t="n">
        <v>2036920.713552702</v>
      </c>
      <c r="HIS6" t="n">
        <v>2572375.055046237</v>
      </c>
      <c r="HIT6" t="n">
        <v>2878282.315515516</v>
      </c>
      <c r="HIU6" t="n">
        <v>3299985.308374834</v>
      </c>
      <c r="HIV6" t="n">
        <v>3295382.318548798</v>
      </c>
      <c r="HIW6" t="n">
        <v>3042252.645854021</v>
      </c>
      <c r="HIX6" t="n">
        <v>2036330.655229437</v>
      </c>
      <c r="HIY6" t="n">
        <v>951575.147766315</v>
      </c>
      <c r="HIZ6" t="n">
        <v>489446.52055815</v>
      </c>
      <c r="HJA6" t="n">
        <v>281788.7788440529</v>
      </c>
      <c r="HJB6" t="n">
        <v>192801.7332167103</v>
      </c>
      <c r="HJC6" t="n">
        <v>193419.8853550635</v>
      </c>
      <c r="HJD6" t="n">
        <v>259792.5439607421</v>
      </c>
      <c r="HJE6" t="n">
        <v>675266.8488360121</v>
      </c>
      <c r="HJF6" t="n">
        <v>1297897.598893529</v>
      </c>
      <c r="HJG6" t="n">
        <v>1412598.839317585</v>
      </c>
      <c r="HJH6" t="n">
        <v>1330657.236813224</v>
      </c>
      <c r="HJI6" t="n">
        <v>1146806.536196271</v>
      </c>
      <c r="HJJ6" t="n">
        <v>1076951.308718334</v>
      </c>
      <c r="HJK6" t="n">
        <v>1145975.233532393</v>
      </c>
      <c r="HJL6" t="n">
        <v>1291872.484856425</v>
      </c>
      <c r="HJM6" t="n">
        <v>1224182.899418085</v>
      </c>
      <c r="HJN6" t="n">
        <v>1248038.025151609</v>
      </c>
      <c r="HJO6" t="n">
        <v>1697480.160803652</v>
      </c>
      <c r="HJP6" t="n">
        <v>2069657.967501453</v>
      </c>
      <c r="HJQ6" t="n">
        <v>2550697.241572753</v>
      </c>
      <c r="HJR6" t="n">
        <v>2827503.158023049</v>
      </c>
      <c r="HJS6" t="n">
        <v>3248395.408288609</v>
      </c>
      <c r="HJT6" t="n">
        <v>3263761.796724011</v>
      </c>
      <c r="HJU6" t="n">
        <v>3032935.502726425</v>
      </c>
      <c r="HJV6" t="n">
        <v>2041191.822222066</v>
      </c>
      <c r="HJW6" t="n">
        <v>953172.4887773474</v>
      </c>
      <c r="HJX6" t="n">
        <v>502039.2808397899</v>
      </c>
      <c r="HJY6" t="n">
        <v>285199.7593676188</v>
      </c>
      <c r="HJZ6" t="n">
        <v>192843.875730907</v>
      </c>
      <c r="HKA6" t="n">
        <v>192980.9808882327</v>
      </c>
      <c r="HKB6" t="n">
        <v>257489.349250073</v>
      </c>
      <c r="HKC6" t="n">
        <v>667275.8502611157</v>
      </c>
      <c r="HKD6" t="n">
        <v>1287296.039096171</v>
      </c>
      <c r="HKE6" t="n">
        <v>1414210.705931317</v>
      </c>
      <c r="HKF6" t="n">
        <v>1328129.550124144</v>
      </c>
      <c r="HKG6" t="n">
        <v>1136601.064728411</v>
      </c>
      <c r="HKH6" t="n">
        <v>1077069.795163766</v>
      </c>
      <c r="HKI6" t="n">
        <v>1149619.949341106</v>
      </c>
      <c r="HKJ6" t="n">
        <v>1292790.75824536</v>
      </c>
      <c r="HKK6" t="n">
        <v>1202430.710923952</v>
      </c>
      <c r="HKL6" t="n">
        <v>1290600.272762438</v>
      </c>
      <c r="HKM6" t="n">
        <v>1708614.170296215</v>
      </c>
      <c r="HKN6" t="n">
        <v>2081937.279512596</v>
      </c>
      <c r="HKO6" t="n">
        <v>2551736.843931601</v>
      </c>
      <c r="HKP6" t="n">
        <v>2876826.920339933</v>
      </c>
      <c r="HKQ6" t="n">
        <v>3225966.795689328</v>
      </c>
      <c r="HKR6" t="n">
        <v>3287999.601424913</v>
      </c>
      <c r="HKS6" t="n">
        <v>3066520.631946094</v>
      </c>
      <c r="HKT6" t="n">
        <v>2022998.728816811</v>
      </c>
      <c r="HKU6" t="n">
        <v>955050.2915465091</v>
      </c>
      <c r="HKV6" t="n">
        <v>487730.5321008012</v>
      </c>
      <c r="HKW6" t="n">
        <v>285113.8053753158</v>
      </c>
      <c r="HKX6" t="n">
        <v>194619.0042228248</v>
      </c>
      <c r="HKY6" t="n">
        <v>191556.6687063237</v>
      </c>
      <c r="HKZ6" t="n">
        <v>260737.9840060368</v>
      </c>
      <c r="HLA6" t="n">
        <v>683558.2165168739</v>
      </c>
      <c r="HLB6" t="n">
        <v>1264340.430234272</v>
      </c>
      <c r="HLC6" t="n">
        <v>1455182.305473023</v>
      </c>
      <c r="HLD6" t="n">
        <v>1318403.336822483</v>
      </c>
      <c r="HLE6" t="n">
        <v>1119873.623569804</v>
      </c>
      <c r="HLF6" t="n">
        <v>1051862.868260575</v>
      </c>
      <c r="HLG6" t="n">
        <v>1158175.494913348</v>
      </c>
      <c r="HLH6" t="n">
        <v>1297406.769676336</v>
      </c>
      <c r="HLI6" t="n">
        <v>1233527.47231722</v>
      </c>
      <c r="HLJ6" t="n">
        <v>1289375.954971087</v>
      </c>
      <c r="HLK6" t="n">
        <v>1710092.503862044</v>
      </c>
      <c r="HLL6" t="n">
        <v>2033634.457966773</v>
      </c>
      <c r="HLM6" t="n">
        <v>2565368.578512989</v>
      </c>
      <c r="HLN6" t="n">
        <v>2912853.001189933</v>
      </c>
      <c r="HLO6" t="n">
        <v>3280215.975762584</v>
      </c>
      <c r="HLP6" t="n">
        <v>3216823.869540445</v>
      </c>
      <c r="HLQ6" t="n">
        <v>3059031.598796574</v>
      </c>
      <c r="HLR6" t="n">
        <v>2060823.768810031</v>
      </c>
      <c r="HLS6" t="n">
        <v>960270.5873438037</v>
      </c>
      <c r="HLT6" t="n">
        <v>496362.1296626279</v>
      </c>
      <c r="HLU6" t="n">
        <v>284804.9936919135</v>
      </c>
      <c r="HLV6" t="n">
        <v>193596.6864738931</v>
      </c>
      <c r="HLW6" t="n">
        <v>194885.5150353193</v>
      </c>
      <c r="HLX6" t="n">
        <v>261933.9883600473</v>
      </c>
      <c r="HLY6" t="n">
        <v>672353.2746076321</v>
      </c>
      <c r="HLZ6" t="n">
        <v>1267578.953659596</v>
      </c>
      <c r="HMA6" t="n">
        <v>1402796.952432103</v>
      </c>
      <c r="HMB6" t="n">
        <v>1315867.787366568</v>
      </c>
      <c r="HMC6" t="n">
        <v>1136387.214683316</v>
      </c>
      <c r="HMD6" t="n">
        <v>1058400.459475823</v>
      </c>
      <c r="HME6" t="n">
        <v>1147552.373211319</v>
      </c>
      <c r="HMF6" t="n">
        <v>1284452.34057721</v>
      </c>
      <c r="HMG6" t="n">
        <v>1220910.841615002</v>
      </c>
      <c r="HMH6" t="n">
        <v>1313247.79625398</v>
      </c>
      <c r="HMI6" t="n">
        <v>1708328.943225519</v>
      </c>
      <c r="HMJ6" t="n">
        <v>2059353.425916909</v>
      </c>
      <c r="HMK6" t="n">
        <v>2557864.438820626</v>
      </c>
      <c r="HML6" t="n">
        <v>2842257.548462653</v>
      </c>
      <c r="HMM6" t="n">
        <v>3236291.070880856</v>
      </c>
      <c r="HMN6" t="n">
        <v>3287468.975916935</v>
      </c>
      <c r="HMO6" t="n">
        <v>3092528.622398272</v>
      </c>
      <c r="HMP6" t="n">
        <v>2009332.054510799</v>
      </c>
      <c r="HMQ6" t="n">
        <v>964248.3648712623</v>
      </c>
      <c r="HMR6" t="n">
        <v>496585.9574747763</v>
      </c>
      <c r="HMS6" t="n">
        <v>282658.2235262076</v>
      </c>
      <c r="HMT6" t="n">
        <v>192023.7061549656</v>
      </c>
      <c r="HMU6" t="n">
        <v>192676.7123751327</v>
      </c>
      <c r="HMV6" t="n">
        <v>257233.4169442406</v>
      </c>
      <c r="HMW6" t="n">
        <v>663381.3724579816</v>
      </c>
      <c r="HMX6" t="n">
        <v>1300263.107265934</v>
      </c>
      <c r="HMY6" t="n">
        <v>1416023.241595187</v>
      </c>
      <c r="HMZ6" t="n">
        <v>1300761.953592531</v>
      </c>
      <c r="HNA6" t="n">
        <v>1130961.240464958</v>
      </c>
      <c r="HNB6" t="n">
        <v>1104832.785213853</v>
      </c>
      <c r="HNC6" t="n">
        <v>1166663.334280082</v>
      </c>
      <c r="HND6" t="n">
        <v>1291444.897561802</v>
      </c>
      <c r="HNE6" t="n">
        <v>1230455.714762771</v>
      </c>
      <c r="HNF6" t="n">
        <v>1294470.752757625</v>
      </c>
      <c r="HNG6" t="n">
        <v>1696709.350864305</v>
      </c>
      <c r="HNH6" t="n">
        <v>2044783.683600727</v>
      </c>
      <c r="HNI6" t="n">
        <v>2539837.409694607</v>
      </c>
      <c r="HNJ6" t="n">
        <v>2871765.351260424</v>
      </c>
      <c r="HNK6" t="n">
        <v>3223370.197208622</v>
      </c>
      <c r="HNL6" t="n">
        <v>3257322.121634285</v>
      </c>
      <c r="HNM6" t="n">
        <v>3048340.170324952</v>
      </c>
      <c r="HNN6" t="n">
        <v>2007110.593454144</v>
      </c>
      <c r="HNO6" t="n">
        <v>937064.6549292054</v>
      </c>
      <c r="HNP6" t="n">
        <v>492284.614082108</v>
      </c>
      <c r="HNQ6" t="n">
        <v>286543.3748578518</v>
      </c>
      <c r="HNR6" t="n">
        <v>195504.2684814419</v>
      </c>
      <c r="HNS6" t="n">
        <v>190130.4212820051</v>
      </c>
      <c r="HNT6" t="n">
        <v>261250.2297484977</v>
      </c>
      <c r="HNU6" t="n">
        <v>671737.5866248657</v>
      </c>
      <c r="HNV6" t="n">
        <v>1283590.819125994</v>
      </c>
      <c r="HNW6" t="n">
        <v>1400567.632386385</v>
      </c>
      <c r="HNX6" t="n">
        <v>1305242.823558357</v>
      </c>
      <c r="HNY6" t="n">
        <v>1149343.352827437</v>
      </c>
      <c r="HNZ6" t="n">
        <v>1057148.47479258</v>
      </c>
      <c r="HOA6" t="n">
        <v>1180176.505269601</v>
      </c>
      <c r="HOB6" t="n">
        <v>1312061.54790195</v>
      </c>
      <c r="HOC6" t="n">
        <v>1229108.097754224</v>
      </c>
      <c r="HOD6" t="n">
        <v>1293604.746962951</v>
      </c>
      <c r="HOE6" t="n">
        <v>1696384.853383975</v>
      </c>
      <c r="HOF6" t="n">
        <v>2053670.788035773</v>
      </c>
      <c r="HOG6" t="n">
        <v>2578927.695602703</v>
      </c>
      <c r="HOH6" t="n">
        <v>2860517.193883714</v>
      </c>
      <c r="HOI6" t="n">
        <v>3275010.991613727</v>
      </c>
      <c r="HOJ6" t="n">
        <v>3223610.13338219</v>
      </c>
      <c r="HOK6" t="n">
        <v>2981844.726967717</v>
      </c>
      <c r="HOL6" t="n">
        <v>2024973.126744865</v>
      </c>
      <c r="HOM6" t="n">
        <v>945540.7544239203</v>
      </c>
      <c r="HON6" t="n">
        <v>492075.9347819764</v>
      </c>
      <c r="HOO6" t="n">
        <v>281190.1725397973</v>
      </c>
      <c r="HOP6" t="n">
        <v>193869.7592932132</v>
      </c>
      <c r="HOQ6" t="n">
        <v>194090.5867506826</v>
      </c>
      <c r="HOR6" t="n">
        <v>262895.6849206507</v>
      </c>
      <c r="HOS6" t="n">
        <v>677233.0091478166</v>
      </c>
      <c r="HOT6" t="n">
        <v>1293117.544072408</v>
      </c>
      <c r="HOU6" t="n">
        <v>1392516.542068303</v>
      </c>
      <c r="HOV6" t="n">
        <v>1320845.238637933</v>
      </c>
      <c r="HOW6" t="n">
        <v>1131735.367561881</v>
      </c>
      <c r="HOX6" t="n">
        <v>1066262.284342694</v>
      </c>
      <c r="HOY6" t="n">
        <v>1148499.944188942</v>
      </c>
      <c r="HOZ6" t="n">
        <v>1306650.059666666</v>
      </c>
      <c r="HPA6" t="n">
        <v>1214402.770567148</v>
      </c>
      <c r="HPB6" t="n">
        <v>1268488.077109133</v>
      </c>
      <c r="HPC6" t="n">
        <v>1733330.753758165</v>
      </c>
      <c r="HPD6" t="n">
        <v>2061790.461972017</v>
      </c>
      <c r="HPE6" t="n">
        <v>2549762.875047767</v>
      </c>
      <c r="HPF6" t="n">
        <v>2859962.608133109</v>
      </c>
      <c r="HPG6" t="n">
        <v>3215700.137134763</v>
      </c>
      <c r="HPH6" t="n">
        <v>3207379.088928407</v>
      </c>
      <c r="HPI6" t="n">
        <v>3018968.961563022</v>
      </c>
      <c r="HPJ6" t="n">
        <v>2012653.485195577</v>
      </c>
      <c r="HPK6" t="n">
        <v>930276.9364154413</v>
      </c>
      <c r="HPL6" t="n">
        <v>483105.2390051401</v>
      </c>
      <c r="HPM6" t="n">
        <v>278535.9401568138</v>
      </c>
      <c r="HPN6" t="n">
        <v>188698.4044276032</v>
      </c>
      <c r="HPO6" t="n">
        <v>189730.2723285603</v>
      </c>
      <c r="HPP6" t="n">
        <v>254900.4183444006</v>
      </c>
      <c r="HPQ6" t="n">
        <v>667279.5373950197</v>
      </c>
      <c r="HPR6" t="n">
        <v>1223074.86744806</v>
      </c>
      <c r="HPS6" t="n">
        <v>1393009.85483205</v>
      </c>
      <c r="HPT6" t="n">
        <v>1304147.096408641</v>
      </c>
      <c r="HPU6" t="n">
        <v>1116177.416406199</v>
      </c>
      <c r="HPV6" t="n">
        <v>1041754.542888829</v>
      </c>
      <c r="HPW6" t="n">
        <v>1114301.18347108</v>
      </c>
      <c r="HPX6" t="n">
        <v>1257706.331232643</v>
      </c>
      <c r="HPY6" t="n">
        <v>1238940.590162254</v>
      </c>
      <c r="HPZ6" t="n">
        <v>1286081.690076785</v>
      </c>
      <c r="HQA6" t="n">
        <v>1649188.068032401</v>
      </c>
      <c r="HQB6" t="n">
        <v>1959675.020028521</v>
      </c>
      <c r="HQC6" t="n">
        <v>2475946.062654913</v>
      </c>
      <c r="HQD6" t="n">
        <v>2846257.915516587</v>
      </c>
      <c r="HQE6" t="n">
        <v>3178399.335939532</v>
      </c>
      <c r="HQF6" t="n">
        <v>3171423.129416449</v>
      </c>
      <c r="HQG6" t="n">
        <v>2974859.334629598</v>
      </c>
      <c r="HQH6" t="n">
        <v>1967360.143524535</v>
      </c>
      <c r="HQI6" t="n">
        <v>938781.9303173942</v>
      </c>
      <c r="HQJ6" t="n">
        <v>474440.0126502001</v>
      </c>
      <c r="HQK6" t="n">
        <v>276293.4714517018</v>
      </c>
      <c r="HQL6" t="n">
        <v>185620.8618851213</v>
      </c>
      <c r="HQM6" t="n">
        <v>188654.9517653332</v>
      </c>
      <c r="HQN6" t="n">
        <v>250669.2459136792</v>
      </c>
      <c r="HQO6" t="n">
        <v>661900.741763991</v>
      </c>
      <c r="HQP6" t="n">
        <v>1228065.188047706</v>
      </c>
      <c r="HQQ6" t="n">
        <v>1419361.022237518</v>
      </c>
      <c r="HQR6" t="n">
        <v>1274856.964385009</v>
      </c>
      <c r="HQS6" t="n">
        <v>1094555.379747891</v>
      </c>
      <c r="HQT6" t="n">
        <v>1060246.956561229</v>
      </c>
      <c r="HQU6" t="n">
        <v>1127645.867018828</v>
      </c>
      <c r="HQV6" t="n">
        <v>1274200.228411838</v>
      </c>
      <c r="HQW6" t="n">
        <v>1206063.587645433</v>
      </c>
      <c r="HQX6" t="n">
        <v>1297639.556191111</v>
      </c>
      <c r="HQY6" t="n">
        <v>1647179.216865656</v>
      </c>
      <c r="HQZ6" t="n">
        <v>2043714.277610533</v>
      </c>
      <c r="HRA6" t="n">
        <v>2557735.000594922</v>
      </c>
      <c r="HRB6" t="n">
        <v>2856458.348152709</v>
      </c>
      <c r="HRC6" t="n">
        <v>3160425.051376567</v>
      </c>
      <c r="HRD6" t="n">
        <v>3176993.089335409</v>
      </c>
      <c r="HRE6" t="n">
        <v>2944072.585591446</v>
      </c>
      <c r="HRF6" t="n">
        <v>1994144.148556697</v>
      </c>
      <c r="HRG6" t="n">
        <v>926827.3122903029</v>
      </c>
      <c r="HRH6" t="n">
        <v>479736.9455362208</v>
      </c>
      <c r="HRI6" t="n">
        <v>283564.2808025951</v>
      </c>
      <c r="HRJ6" t="n">
        <v>189430.3674127013</v>
      </c>
      <c r="HRK6" t="n">
        <v>190358.9035516117</v>
      </c>
      <c r="HRL6" t="n">
        <v>247436.1835241499</v>
      </c>
      <c r="HRM6" t="n">
        <v>662960.1867866291</v>
      </c>
      <c r="HRN6" t="n">
        <v>1250535.537414957</v>
      </c>
      <c r="HRO6" t="n">
        <v>1409603.438932917</v>
      </c>
      <c r="HRP6" t="n">
        <v>1307290.581421223</v>
      </c>
      <c r="HRQ6" t="n">
        <v>1115796.992718062</v>
      </c>
      <c r="HRR6" t="n">
        <v>1051757.20048208</v>
      </c>
      <c r="HRS6" t="n">
        <v>1131018.636384864</v>
      </c>
      <c r="HRT6" t="n">
        <v>1280305.440148181</v>
      </c>
      <c r="HRU6" t="n">
        <v>1177932.897766468</v>
      </c>
      <c r="HRV6" t="n">
        <v>1266321.532854605</v>
      </c>
      <c r="HRW6" t="n">
        <v>1675153.113021271</v>
      </c>
      <c r="HRX6" t="n">
        <v>2016855.576477046</v>
      </c>
      <c r="HRY6" t="n">
        <v>2454259.911889072</v>
      </c>
      <c r="HRZ6" t="n">
        <v>2836403.689823678</v>
      </c>
      <c r="HSA6" t="n">
        <v>3184556.088196707</v>
      </c>
      <c r="HSB6" t="n">
        <v>3080520.826402876</v>
      </c>
      <c r="HSC6" t="n">
        <v>2992509.790640629</v>
      </c>
      <c r="HSD6" t="n">
        <v>1997758.972408194</v>
      </c>
      <c r="HSE6" t="n">
        <v>940494.1913283834</v>
      </c>
      <c r="HSF6" t="n">
        <v>489886.6198125969</v>
      </c>
      <c r="HSG6" t="n">
        <v>274367.3370665819</v>
      </c>
      <c r="HSH6" t="n">
        <v>190597.4858312837</v>
      </c>
      <c r="HSI6" t="n">
        <v>186767.8987333183</v>
      </c>
      <c r="HSJ6" t="n">
        <v>256561.659275432</v>
      </c>
      <c r="HSK6" t="n">
        <v>655884.911255375</v>
      </c>
      <c r="HSL6" t="n">
        <v>1252368.698961966</v>
      </c>
      <c r="HSM6" t="n">
        <v>1391766.68180436</v>
      </c>
      <c r="HSN6" t="n">
        <v>1311210.922570942</v>
      </c>
      <c r="HSO6" t="n">
        <v>1130992.716342164</v>
      </c>
      <c r="HSP6" t="n">
        <v>1058086.151647995</v>
      </c>
      <c r="HSQ6" t="n">
        <v>1134349.455365908</v>
      </c>
      <c r="HSR6" t="n">
        <v>1276456.850209468</v>
      </c>
      <c r="HSS6" t="n">
        <v>1217092.080271694</v>
      </c>
      <c r="HST6" t="n">
        <v>1270135.029498177</v>
      </c>
      <c r="HSU6" t="n">
        <v>1672494.561966757</v>
      </c>
      <c r="HSV6" t="n">
        <v>2029063.278234214</v>
      </c>
      <c r="HSW6" t="n">
        <v>2477043.212087572</v>
      </c>
      <c r="HSX6" t="n">
        <v>2820529.03764474</v>
      </c>
      <c r="HSY6" t="n">
        <v>3184114.383172923</v>
      </c>
      <c r="HSZ6" t="n">
        <v>3122967.114723894</v>
      </c>
      <c r="HTA6" t="n">
        <v>3013621.014980232</v>
      </c>
      <c r="HTB6" t="n">
        <v>1991932.02048251</v>
      </c>
      <c r="HTC6" t="n">
        <v>944860.8067679966</v>
      </c>
      <c r="HTD6" t="n">
        <v>480732.3230157314</v>
      </c>
      <c r="HTE6" t="n">
        <v>278842.3883873695</v>
      </c>
      <c r="HTF6" t="n">
        <v>189752.0548631432</v>
      </c>
      <c r="HTG6" t="n">
        <v>186674.6859207349</v>
      </c>
      <c r="HTH6" t="n">
        <v>255203.218088024</v>
      </c>
      <c r="HTI6" t="n">
        <v>651508.0639541947</v>
      </c>
      <c r="HTJ6" t="n">
        <v>1279851.00815997</v>
      </c>
      <c r="HTK6" t="n">
        <v>1363871.433767303</v>
      </c>
      <c r="HTL6" t="n">
        <v>1292727.496532103</v>
      </c>
      <c r="HTM6" t="n">
        <v>1112638.391670028</v>
      </c>
      <c r="HTN6" t="n">
        <v>1047029.764881096</v>
      </c>
      <c r="HTO6" t="n">
        <v>1105072.376786834</v>
      </c>
      <c r="HTP6" t="n">
        <v>1288606.652245111</v>
      </c>
      <c r="HTQ6" t="n">
        <v>1189619.427890155</v>
      </c>
      <c r="HTR6" t="n">
        <v>1250835.558232179</v>
      </c>
      <c r="HTS6" t="n">
        <v>1646191.141957495</v>
      </c>
      <c r="HTT6" t="n">
        <v>2007805.759803218</v>
      </c>
      <c r="HTU6" t="n">
        <v>2512516.558536469</v>
      </c>
      <c r="HTV6" t="n">
        <v>2756226.930558279</v>
      </c>
      <c r="HTW6" t="n">
        <v>3120343.108243286</v>
      </c>
      <c r="HTX6" t="n">
        <v>3198036.548416954</v>
      </c>
      <c r="HTY6" t="n">
        <v>2949378.048932486</v>
      </c>
      <c r="HTZ6" t="n">
        <v>2043053.785279256</v>
      </c>
      <c r="HUA6" t="n">
        <v>918649.1469710728</v>
      </c>
      <c r="HUB6" t="n">
        <v>482099.3070603874</v>
      </c>
      <c r="HUC6" t="n">
        <v>277122.9657281369</v>
      </c>
      <c r="HUD6" t="n">
        <v>190401.1537541076</v>
      </c>
      <c r="HUE6" t="n">
        <v>187451.1928532658</v>
      </c>
      <c r="HUF6" t="n">
        <v>254569.5736972327</v>
      </c>
      <c r="HUG6" t="n">
        <v>650741.3923867471</v>
      </c>
      <c r="HUH6" t="n">
        <v>1268927.648318318</v>
      </c>
      <c r="HUI6" t="n">
        <v>1425913.014684742</v>
      </c>
      <c r="HUJ6" t="n">
        <v>1300253.013096149</v>
      </c>
      <c r="HUK6" t="n">
        <v>1098871.730801967</v>
      </c>
      <c r="HUL6" t="n">
        <v>1053980.371161485</v>
      </c>
      <c r="HUM6" t="n">
        <v>1135503.563569967</v>
      </c>
      <c r="HUN6" t="n">
        <v>1292838.130567529</v>
      </c>
      <c r="HUO6" t="n">
        <v>1211202.823185529</v>
      </c>
      <c r="HUP6" t="n">
        <v>1273814.032717196</v>
      </c>
      <c r="HUQ6" t="n">
        <v>1650800.710687563</v>
      </c>
      <c r="HUR6" t="n">
        <v>2026351.504122245</v>
      </c>
      <c r="HUS6" t="n">
        <v>2511588.534750524</v>
      </c>
      <c r="HUT6" t="n">
        <v>2822828.930164685</v>
      </c>
      <c r="HUU6" t="n">
        <v>3177311.71974638</v>
      </c>
      <c r="HUV6" t="n">
        <v>3216102.976414959</v>
      </c>
      <c r="HUW6" t="n">
        <v>2968476.920720014</v>
      </c>
      <c r="HUX6" t="n">
        <v>1958491.980254278</v>
      </c>
      <c r="HUY6" t="n">
        <v>931593.7740922543</v>
      </c>
      <c r="HUZ6" t="n">
        <v>470309.5420362528</v>
      </c>
      <c r="HVA6" t="n">
        <v>279540.4197513359</v>
      </c>
      <c r="HVB6" t="n">
        <v>188624.8387669903</v>
      </c>
      <c r="HVC6" t="n">
        <v>192204.7941564017</v>
      </c>
      <c r="HVD6" t="n">
        <v>248493.3871971897</v>
      </c>
      <c r="HVE6" t="n">
        <v>650467.2696511766</v>
      </c>
      <c r="HVF6" t="n">
        <v>1252726.964672212</v>
      </c>
      <c r="HVG6" t="n">
        <v>1374604.60059356</v>
      </c>
      <c r="HVH6" t="n">
        <v>1300770.217132048</v>
      </c>
      <c r="HVI6" t="n">
        <v>1098765.766599809</v>
      </c>
      <c r="HVJ6" t="n">
        <v>1070336.772912083</v>
      </c>
      <c r="HVK6" t="n">
        <v>1143341.78191672</v>
      </c>
      <c r="HVL6" t="n">
        <v>1297196.997863997</v>
      </c>
      <c r="HVM6" t="n">
        <v>1189679.458379162</v>
      </c>
      <c r="HVN6" t="n">
        <v>1251795.01001243</v>
      </c>
      <c r="HVO6" t="n">
        <v>1674552.277636411</v>
      </c>
      <c r="HVP6" t="n">
        <v>2032626.569230648</v>
      </c>
      <c r="HVQ6" t="n">
        <v>2518395.060262855</v>
      </c>
      <c r="HVR6" t="n">
        <v>2806773.206355833</v>
      </c>
      <c r="HVS6" t="n">
        <v>3210032.676314088</v>
      </c>
      <c r="HVT6" t="n">
        <v>3132976.481751012</v>
      </c>
      <c r="HVU6" t="n">
        <v>3017822.774266075</v>
      </c>
      <c r="HVV6" t="n">
        <v>1968739.012062322</v>
      </c>
      <c r="HVW6" t="n">
        <v>936349.263536055</v>
      </c>
      <c r="HVX6" t="n">
        <v>484558.6948062676</v>
      </c>
      <c r="HVY6" t="n">
        <v>275816.2931389139</v>
      </c>
      <c r="HVZ6" t="n">
        <v>185114.2552239015</v>
      </c>
      <c r="HWA6" t="n">
        <v>190679.8156742267</v>
      </c>
      <c r="HWB6" t="n">
        <v>250222.3499980573</v>
      </c>
      <c r="HWC6" t="n">
        <v>660213.7761305452</v>
      </c>
      <c r="HWD6" t="n">
        <v>1265706.851910619</v>
      </c>
      <c r="HWE6" t="n">
        <v>1403926.125627242</v>
      </c>
      <c r="HWF6" t="n">
        <v>1279298.147027072</v>
      </c>
      <c r="HWG6" t="n">
        <v>1113207.188774099</v>
      </c>
      <c r="HWH6" t="n">
        <v>1034046.095287182</v>
      </c>
      <c r="HWI6" t="n">
        <v>1144821.88797116</v>
      </c>
      <c r="HWJ6" t="n">
        <v>1260908.179416036</v>
      </c>
      <c r="HWK6" t="n">
        <v>1207603.84043807</v>
      </c>
      <c r="HWL6" t="n">
        <v>1252872.841957384</v>
      </c>
      <c r="HWM6" t="n">
        <v>1636775.536599515</v>
      </c>
      <c r="HWN6" t="n">
        <v>2038612.326069556</v>
      </c>
      <c r="HWO6" t="n">
        <v>2520854.856550403</v>
      </c>
      <c r="HWP6" t="n">
        <v>2799889.998518985</v>
      </c>
      <c r="HWQ6" t="n">
        <v>3214560.796448769</v>
      </c>
      <c r="HWR6" t="n">
        <v>3191712.217735971</v>
      </c>
      <c r="HWS6" t="n">
        <v>2987110.665227268</v>
      </c>
      <c r="HWT6" t="n">
        <v>1971451.249525921</v>
      </c>
      <c r="HWU6" t="n">
        <v>938020.3091556906</v>
      </c>
      <c r="HWV6" t="n">
        <v>482027.0008601294</v>
      </c>
      <c r="HWW6" t="n">
        <v>276462.722410554</v>
      </c>
      <c r="HWX6" t="n">
        <v>190474.5535247908</v>
      </c>
      <c r="HWY6" t="n">
        <v>188840.6880493826</v>
      </c>
      <c r="HWZ6" t="n">
        <v>251491.3783492292</v>
      </c>
      <c r="HXA6" t="n">
        <v>657664.1753385392</v>
      </c>
      <c r="HXB6" t="n">
        <v>1266296.995302907</v>
      </c>
      <c r="HXC6" t="n">
        <v>1414376.999908087</v>
      </c>
      <c r="HXD6" t="n">
        <v>1310270.45326791</v>
      </c>
      <c r="HXE6" t="n">
        <v>1092926.939440085</v>
      </c>
      <c r="HXF6" t="n">
        <v>1051327.952877701</v>
      </c>
      <c r="HXG6" t="n">
        <v>1119977.357747026</v>
      </c>
      <c r="HXH6" t="n">
        <v>1286359.919946752</v>
      </c>
      <c r="HXI6" t="n">
        <v>1191281.669147828</v>
      </c>
      <c r="HXJ6" t="n">
        <v>1257588.732285261</v>
      </c>
      <c r="HXK6" t="n">
        <v>1649657.599545527</v>
      </c>
      <c r="HXL6" t="n">
        <v>2036467.90129185</v>
      </c>
      <c r="HXM6" t="n">
        <v>2454859.05663503</v>
      </c>
      <c r="HXN6" t="n">
        <v>2817507.253604486</v>
      </c>
      <c r="HXO6" t="n">
        <v>3169325.124904891</v>
      </c>
      <c r="HXP6" t="n">
        <v>3098467.700425002</v>
      </c>
      <c r="HXQ6" t="n">
        <v>2956318.360931029</v>
      </c>
      <c r="HXR6" t="n">
        <v>2002810.234379846</v>
      </c>
      <c r="HXS6" t="n">
        <v>940629.9420045186</v>
      </c>
      <c r="HXT6" t="n">
        <v>478198.7932883853</v>
      </c>
      <c r="HXU6" t="n">
        <v>273069.6177680217</v>
      </c>
      <c r="HXV6" t="n">
        <v>189460.080070043</v>
      </c>
      <c r="HXW6" t="n">
        <v>188272.871050025</v>
      </c>
      <c r="HXX6" t="n">
        <v>252157.9339509825</v>
      </c>
      <c r="HXY6" t="n">
        <v>652567.315385713</v>
      </c>
      <c r="HXZ6" t="n">
        <v>1242589.527102945</v>
      </c>
      <c r="HYA6" t="n">
        <v>1358861.390773459</v>
      </c>
      <c r="HYB6" t="n">
        <v>1308168.550421305</v>
      </c>
      <c r="HYC6" t="n">
        <v>1109763.195926557</v>
      </c>
      <c r="HYD6" t="n">
        <v>1053502.811824977</v>
      </c>
      <c r="HYE6" t="n">
        <v>1138377.177103214</v>
      </c>
      <c r="HYF6" t="n">
        <v>1289246.961956406</v>
      </c>
      <c r="HYG6" t="n">
        <v>1192657.773732876</v>
      </c>
      <c r="HYH6" t="n">
        <v>1265723.266229235</v>
      </c>
      <c r="HYI6" t="n">
        <v>1610956.625603681</v>
      </c>
      <c r="HYJ6" t="n">
        <v>1995405.778980995</v>
      </c>
      <c r="HYK6" t="n">
        <v>2463074.23379709</v>
      </c>
      <c r="HYL6" t="n">
        <v>2817088.277629719</v>
      </c>
      <c r="HYM6" t="n">
        <v>3182585.002205809</v>
      </c>
      <c r="HYN6" t="n">
        <v>3191293.238178527</v>
      </c>
      <c r="HYO6" t="n">
        <v>2965759.487681793</v>
      </c>
      <c r="HYP6" t="n">
        <v>2000503.758152556</v>
      </c>
      <c r="HYQ6" t="n">
        <v>937894.3965329139</v>
      </c>
      <c r="HYR6" t="n">
        <v>483539.5395530027</v>
      </c>
      <c r="HYS6" t="n">
        <v>275579.7090895181</v>
      </c>
      <c r="HYT6" t="n">
        <v>188300.0898889015</v>
      </c>
      <c r="HYU6" t="n">
        <v>186814.6397376527</v>
      </c>
      <c r="HYV6" t="n">
        <v>256889.6825986702</v>
      </c>
      <c r="HYW6" t="n">
        <v>653038.3202167711</v>
      </c>
      <c r="HYX6" t="n">
        <v>1248635.865813013</v>
      </c>
      <c r="HYY6" t="n">
        <v>1377162.138364374</v>
      </c>
      <c r="HYZ6" t="n">
        <v>1305268.81034242</v>
      </c>
      <c r="HZA6" t="n">
        <v>1103133.945456319</v>
      </c>
      <c r="HZB6" t="n">
        <v>1061857.32777304</v>
      </c>
      <c r="HZC6" t="n">
        <v>1131472.811712751</v>
      </c>
      <c r="HZD6" t="n">
        <v>1299656.964189739</v>
      </c>
      <c r="HZE6" t="n">
        <v>1207575.744148764</v>
      </c>
      <c r="HZF6" t="n">
        <v>1250319.70735528</v>
      </c>
      <c r="HZG6" t="n">
        <v>1661962.133917545</v>
      </c>
      <c r="HZH6" t="n">
        <v>2033860.833927012</v>
      </c>
      <c r="HZI6" t="n">
        <v>2494154.633823616</v>
      </c>
      <c r="HZJ6" t="n">
        <v>2817642.317337716</v>
      </c>
      <c r="HZK6" t="n">
        <v>3151148.201222521</v>
      </c>
      <c r="HZL6" t="n">
        <v>3237629.136753325</v>
      </c>
      <c r="HZM6" t="n">
        <v>2964075.708756069</v>
      </c>
      <c r="HZN6" t="n">
        <v>2007921.570494569</v>
      </c>
      <c r="HZO6" t="n">
        <v>908666.1015764622</v>
      </c>
      <c r="HZP6" t="n">
        <v>477439.9252089806</v>
      </c>
      <c r="HZQ6" t="n">
        <v>281636.3182684019</v>
      </c>
      <c r="HZR6" t="n">
        <v>190802.7905808872</v>
      </c>
      <c r="HZS6" t="n">
        <v>185626.3411538157</v>
      </c>
      <c r="HZT6" t="n">
        <v>253451.1797222978</v>
      </c>
      <c r="HZU6" t="n">
        <v>654097.5837348062</v>
      </c>
      <c r="HZV6" t="n">
        <v>1268183.10402291</v>
      </c>
      <c r="HZW6" t="n">
        <v>1408586.145338616</v>
      </c>
      <c r="HZX6" t="n">
        <v>1295873.944037603</v>
      </c>
      <c r="HZY6" t="n">
        <v>1109396.046955094</v>
      </c>
      <c r="HZZ6" t="n">
        <v>1041438.923341785</v>
      </c>
      <c r="IAA6" t="n">
        <v>1130645.964068934</v>
      </c>
      <c r="IAB6" t="n">
        <v>1291661.891682043</v>
      </c>
      <c r="IAC6" t="n">
        <v>1200422.007978039</v>
      </c>
      <c r="IAD6" t="n">
        <v>1267428.062507957</v>
      </c>
      <c r="IAE6" t="n">
        <v>1656935.106272276</v>
      </c>
      <c r="IAF6" t="n">
        <v>2028696.420529678</v>
      </c>
      <c r="IAG6" t="n">
        <v>2491998.772207167</v>
      </c>
      <c r="IAH6" t="n">
        <v>2791461.82622124</v>
      </c>
      <c r="IAI6" t="n">
        <v>3182767.030473667</v>
      </c>
      <c r="IAJ6" t="n">
        <v>3189213.139277266</v>
      </c>
      <c r="IAK6" t="n">
        <v>2939413.876853792</v>
      </c>
      <c r="IAL6" t="n">
        <v>2023295.713732124</v>
      </c>
      <c r="IAM6" t="n">
        <v>926267.454078058</v>
      </c>
      <c r="IAN6" t="n">
        <v>481982.4076300662</v>
      </c>
      <c r="IAO6" t="n">
        <v>277622.4998996369</v>
      </c>
      <c r="IAP6" t="n">
        <v>187825.0766868908</v>
      </c>
      <c r="IAQ6" t="n">
        <v>190137.7349086595</v>
      </c>
      <c r="IAR6" t="n">
        <v>256473.481287841</v>
      </c>
      <c r="IAS6" t="n">
        <v>649926.5832866125</v>
      </c>
      <c r="IAT6" t="n">
        <v>1281739.077485781</v>
      </c>
      <c r="IAU6" t="n">
        <v>1403513.684740872</v>
      </c>
      <c r="IAV6" t="n">
        <v>1297615.893803226</v>
      </c>
      <c r="IAW6" t="n">
        <v>1125892.112819925</v>
      </c>
      <c r="IAX6" t="n">
        <v>1027918.396920533</v>
      </c>
      <c r="IAY6" t="n">
        <v>1134895.552390728</v>
      </c>
      <c r="IAZ6" t="n">
        <v>1270701.441653321</v>
      </c>
      <c r="IBA6" t="n">
        <v>1186599.79212278</v>
      </c>
      <c r="IBB6" t="n">
        <v>1281630.583046127</v>
      </c>
      <c r="IBC6" t="n">
        <v>1692579.08591279</v>
      </c>
      <c r="IBD6" t="n">
        <v>1987285.860741896</v>
      </c>
      <c r="IBE6" t="n">
        <v>2478441.772129712</v>
      </c>
      <c r="IBF6" t="n">
        <v>2786382.08468366</v>
      </c>
      <c r="IBG6" t="n">
        <v>3184855.908842215</v>
      </c>
      <c r="IBH6" t="n">
        <v>3197318.109755408</v>
      </c>
      <c r="IBI6" t="n">
        <v>2963643.134029467</v>
      </c>
      <c r="IBJ6" t="n">
        <v>1987777.926169946</v>
      </c>
      <c r="IBK6" t="n">
        <v>923679.605788161</v>
      </c>
      <c r="IBL6" t="n">
        <v>478334.3744409026</v>
      </c>
      <c r="IBM6" t="n">
        <v>276018.6196508509</v>
      </c>
      <c r="IBN6" t="n">
        <v>188880.580201358</v>
      </c>
      <c r="IBO6" t="n">
        <v>192512.6533782547</v>
      </c>
      <c r="IBP6" t="n">
        <v>252864.0816558909</v>
      </c>
      <c r="IBQ6" t="n">
        <v>651125.2246590696</v>
      </c>
      <c r="IBR6" t="n">
        <v>1234563.936917599</v>
      </c>
      <c r="IBS6" t="n">
        <v>1415780.502919608</v>
      </c>
      <c r="IBT6" t="n">
        <v>1297045.613972796</v>
      </c>
      <c r="IBU6" t="n">
        <v>1121527.233591419</v>
      </c>
      <c r="IBV6" t="n">
        <v>1040103.370826263</v>
      </c>
      <c r="IBW6" t="n">
        <v>1124468.305752567</v>
      </c>
      <c r="IBX6" t="n">
        <v>1276855.426238639</v>
      </c>
      <c r="IBY6" t="n">
        <v>1194735.367001564</v>
      </c>
      <c r="IBZ6" t="n">
        <v>1259746.176653601</v>
      </c>
      <c r="ICA6" t="n">
        <v>1652435.702798424</v>
      </c>
      <c r="ICB6" t="n">
        <v>2020773.814950195</v>
      </c>
      <c r="ICC6" t="n">
        <v>2542636.497134382</v>
      </c>
      <c r="ICD6" t="n">
        <v>2816969.000207741</v>
      </c>
      <c r="ICE6" t="n">
        <v>3112940.289806215</v>
      </c>
      <c r="ICF6" t="n">
        <v>3129879.790504006</v>
      </c>
      <c r="ICG6" t="n">
        <v>3004412.952392459</v>
      </c>
      <c r="ICH6" t="n">
        <v>1987424.609733971</v>
      </c>
      <c r="ICI6" t="n">
        <v>936665.940384728</v>
      </c>
      <c r="ICJ6" t="n">
        <v>481840.4022067942</v>
      </c>
      <c r="ICK6" t="n">
        <v>280606.4781404398</v>
      </c>
      <c r="ICL6" t="n">
        <v>189520.0712169381</v>
      </c>
      <c r="ICM6" t="n">
        <v>192098.853431517</v>
      </c>
      <c r="ICN6" t="n">
        <v>255673.4592378267</v>
      </c>
      <c r="ICO6" t="n">
        <v>675004.4211480146</v>
      </c>
      <c r="ICP6" t="n">
        <v>1259289.336606917</v>
      </c>
      <c r="ICQ6" t="n">
        <v>1393765.902266884</v>
      </c>
      <c r="ICR6" t="n">
        <v>1288687.474929709</v>
      </c>
      <c r="ICS6" t="n">
        <v>1117047.71312391</v>
      </c>
      <c r="ICT6" t="n">
        <v>1063392.131900823</v>
      </c>
      <c r="ICU6" t="n">
        <v>1120299.631152585</v>
      </c>
      <c r="ICV6" t="n">
        <v>1261478.619001962</v>
      </c>
      <c r="ICW6" t="n">
        <v>1219803.641264716</v>
      </c>
      <c r="ICX6" t="n">
        <v>1283253.677505203</v>
      </c>
      <c r="ICY6" t="n">
        <v>1638260.777652663</v>
      </c>
      <c r="ICZ6" t="n">
        <v>2005536.839116758</v>
      </c>
      <c r="IDA6" t="n">
        <v>2455494.409145828</v>
      </c>
      <c r="IDB6" t="n">
        <v>2797033.150438066</v>
      </c>
      <c r="IDC6" t="n">
        <v>3124550.527187593</v>
      </c>
      <c r="IDD6" t="n">
        <v>3199639.357063653</v>
      </c>
      <c r="IDE6" t="n">
        <v>2970762.699734828</v>
      </c>
      <c r="IDF6" t="n">
        <v>1983159.804159674</v>
      </c>
      <c r="IDG6" t="n">
        <v>936367.4620693845</v>
      </c>
      <c r="IDH6" t="n">
        <v>473719.2713541248</v>
      </c>
      <c r="IDI6" t="n">
        <v>278947.6154696181</v>
      </c>
      <c r="IDJ6" t="n">
        <v>187486.7604350258</v>
      </c>
      <c r="IDK6" t="n">
        <v>193341.0418854826</v>
      </c>
      <c r="IDL6" t="n">
        <v>249811.197783764</v>
      </c>
      <c r="IDM6" t="n">
        <v>648705.8594730238</v>
      </c>
      <c r="IDN6" t="n">
        <v>1266307.293395571</v>
      </c>
      <c r="IDO6" t="n">
        <v>1397646.509135272</v>
      </c>
      <c r="IDP6" t="n">
        <v>1274406.550700044</v>
      </c>
      <c r="IDQ6" t="n">
        <v>1117281.748382353</v>
      </c>
      <c r="IDR6" t="n">
        <v>1058791.33836859</v>
      </c>
      <c r="IDS6" t="n">
        <v>1135238.643780756</v>
      </c>
      <c r="IDT6" t="n">
        <v>1260025.278486132</v>
      </c>
      <c r="IDU6" t="n">
        <v>1203168.847903026</v>
      </c>
      <c r="IDV6" t="n">
        <v>1278507.928379725</v>
      </c>
      <c r="IDW6" t="n">
        <v>1662416.651348304</v>
      </c>
      <c r="IDX6" t="n">
        <v>2014528.270434407</v>
      </c>
      <c r="IDY6" t="n">
        <v>2496256.853543438</v>
      </c>
      <c r="IDZ6" t="n">
        <v>2796156.372804541</v>
      </c>
      <c r="IEA6" t="n">
        <v>3197107.818098333</v>
      </c>
      <c r="IEB6" t="n">
        <v>3139205.680500503</v>
      </c>
      <c r="IEC6" t="n">
        <v>2922233.342738156</v>
      </c>
      <c r="IED6" t="n">
        <v>1988085.608428484</v>
      </c>
      <c r="IEE6" t="n">
        <v>940376.9919030168</v>
      </c>
      <c r="IEF6" t="n">
        <v>485148.1470861526</v>
      </c>
      <c r="IEG6" t="n">
        <v>275224.7525672459</v>
      </c>
      <c r="IEH6" t="n">
        <v>190051.5597301342</v>
      </c>
      <c r="IEI6" t="n">
        <v>191630.8952499325</v>
      </c>
      <c r="IEJ6" t="n">
        <v>255474.2868021748</v>
      </c>
      <c r="IEK6" t="n">
        <v>664706.4686291432</v>
      </c>
      <c r="IEL6" t="n">
        <v>1268684.99670284</v>
      </c>
      <c r="IEM6" t="n">
        <v>1384802.779590054</v>
      </c>
      <c r="IEN6" t="n">
        <v>1256414.311280708</v>
      </c>
      <c r="IEO6" t="n">
        <v>1140535.883440771</v>
      </c>
      <c r="IEP6" t="n">
        <v>1059789.211678259</v>
      </c>
      <c r="IEQ6" t="n">
        <v>1104404.30257262</v>
      </c>
      <c r="IER6" t="n">
        <v>1276223.25031111</v>
      </c>
      <c r="IES6" t="n">
        <v>1196105.280847953</v>
      </c>
      <c r="IET6" t="n">
        <v>1243044.612233343</v>
      </c>
      <c r="IEU6" t="n">
        <v>1636338.299995585</v>
      </c>
      <c r="IEV6" t="n">
        <v>2012240.946831377</v>
      </c>
      <c r="IEW6" t="n">
        <v>2523858.568245917</v>
      </c>
      <c r="IEX6" t="n">
        <v>2825887.427578876</v>
      </c>
      <c r="IEY6" t="n">
        <v>3224661.863239519</v>
      </c>
      <c r="IEZ6" t="n">
        <v>3176919.557010442</v>
      </c>
      <c r="IFA6" t="n">
        <v>3004237.047790158</v>
      </c>
      <c r="IFB6" t="n">
        <v>1972417.03326199</v>
      </c>
      <c r="IFC6" t="n">
        <v>938058.1964223528</v>
      </c>
      <c r="IFD6" t="n">
        <v>476823.8503652156</v>
      </c>
      <c r="IFE6" t="n">
        <v>273389.806309544</v>
      </c>
      <c r="IFF6" t="n">
        <v>187777.0322490018</v>
      </c>
      <c r="IFG6" t="n">
        <v>187287.7252234479</v>
      </c>
      <c r="IFH6" t="n">
        <v>252491.080738312</v>
      </c>
      <c r="IFI6" t="n">
        <v>665390.2443783564</v>
      </c>
      <c r="IFJ6" t="n">
        <v>1259523.985443489</v>
      </c>
      <c r="IFK6" t="n">
        <v>1368319.470076001</v>
      </c>
      <c r="IFL6" t="n">
        <v>1276027.194191153</v>
      </c>
      <c r="IFM6" t="n">
        <v>1125227.211876068</v>
      </c>
      <c r="IFN6" t="n">
        <v>1074876.697361758</v>
      </c>
      <c r="IFO6" t="n">
        <v>1116420.122688547</v>
      </c>
      <c r="IFP6" t="n">
        <v>1270287.481275294</v>
      </c>
      <c r="IFQ6" t="n">
        <v>1226185.299179812</v>
      </c>
      <c r="IFR6" t="n">
        <v>1246957.118666471</v>
      </c>
      <c r="IFS6" t="n">
        <v>1657591.198299299</v>
      </c>
      <c r="IFT6" t="n">
        <v>2011957.186993702</v>
      </c>
      <c r="IFU6" t="n">
        <v>2519031.541146961</v>
      </c>
      <c r="IFV6" t="n">
        <v>2792996.788630373</v>
      </c>
      <c r="IFW6" t="n">
        <v>3185822.152792616</v>
      </c>
      <c r="IFX6" t="n">
        <v>3160997.534385527</v>
      </c>
      <c r="IFY6" t="n">
        <v>2913095.89501468</v>
      </c>
      <c r="IFZ6" t="n">
        <v>1994346.724971513</v>
      </c>
      <c r="IGA6" t="n">
        <v>938451.3112484011</v>
      </c>
      <c r="IGB6" t="n">
        <v>478113.4738490512</v>
      </c>
      <c r="IGC6" t="n">
        <v>278598.6029078896</v>
      </c>
      <c r="IGD6" t="n">
        <v>188637.832889951</v>
      </c>
      <c r="IGE6" t="n">
        <v>186623.9972158369</v>
      </c>
      <c r="IGF6" t="n">
        <v>254704.70278355</v>
      </c>
      <c r="IGG6" t="n">
        <v>669156.1442136837</v>
      </c>
      <c r="IGH6" t="n">
        <v>1230373.167754407</v>
      </c>
      <c r="IGI6" t="n">
        <v>1392236.571857254</v>
      </c>
      <c r="IGJ6" t="n">
        <v>1288926.137507855</v>
      </c>
      <c r="IGK6" t="n">
        <v>1123504.048470876</v>
      </c>
      <c r="IGL6" t="n">
        <v>1057354.350713449</v>
      </c>
      <c r="IGM6" t="n">
        <v>1138840.200150794</v>
      </c>
      <c r="IGN6" t="n">
        <v>1276846.475423913</v>
      </c>
      <c r="IGO6" t="n">
        <v>1197738.866077891</v>
      </c>
      <c r="IGP6" t="n">
        <v>1251233.5097972</v>
      </c>
      <c r="IGQ6" t="n">
        <v>1642402.879742755</v>
      </c>
      <c r="IGR6" t="n">
        <v>2065116.786566252</v>
      </c>
      <c r="IGS6" t="n">
        <v>2499383.735598004</v>
      </c>
      <c r="IGT6" t="n">
        <v>2804397.001606018</v>
      </c>
      <c r="IGU6" t="n">
        <v>3154283.119063244</v>
      </c>
      <c r="IGV6" t="n">
        <v>3226685.227604006</v>
      </c>
      <c r="IGW6" t="n">
        <v>3021277.565874334</v>
      </c>
      <c r="IGX6" t="n">
        <v>1962145.36427497</v>
      </c>
      <c r="IGY6" t="n">
        <v>928762.1996046597</v>
      </c>
      <c r="IGZ6" t="n">
        <v>481481.8747891828</v>
      </c>
      <c r="IHA6" t="n">
        <v>280182.1933293071</v>
      </c>
      <c r="IHB6" t="n">
        <v>187476.2961720525</v>
      </c>
      <c r="IHC6" t="n">
        <v>187799.3377257931</v>
      </c>
      <c r="IHD6" t="n">
        <v>256453.2711062516</v>
      </c>
      <c r="IHE6" t="n">
        <v>655095.3270906305</v>
      </c>
      <c r="IHF6" t="n">
        <v>1260100.948901905</v>
      </c>
      <c r="IHG6" t="n">
        <v>1407944.058901526</v>
      </c>
      <c r="IHH6" t="n">
        <v>1288840.626850288</v>
      </c>
      <c r="IHI6" t="n">
        <v>1096574.117481661</v>
      </c>
      <c r="IHJ6" t="n">
        <v>1048924.306373819</v>
      </c>
      <c r="IHK6" t="n">
        <v>1126102.104330574</v>
      </c>
      <c r="IHL6" t="n">
        <v>1273335.875269643</v>
      </c>
      <c r="IHM6" t="n">
        <v>1195527.763935492</v>
      </c>
      <c r="IHN6" t="n">
        <v>1267090.155234905</v>
      </c>
      <c r="IHO6" t="n">
        <v>1631286.424130359</v>
      </c>
      <c r="IHP6" t="n">
        <v>2057614.496811729</v>
      </c>
      <c r="IHQ6" t="n">
        <v>2467936.247892975</v>
      </c>
      <c r="IHR6" t="n">
        <v>2837545.448064714</v>
      </c>
      <c r="IHS6" t="n">
        <v>3144060.969867385</v>
      </c>
      <c r="IHT6" t="n">
        <v>3185434.857016023</v>
      </c>
      <c r="IHU6" t="n">
        <v>3018054.419606966</v>
      </c>
      <c r="IHV6" t="n">
        <v>1986343.943179774</v>
      </c>
      <c r="IHW6" t="n">
        <v>938147.8991815797</v>
      </c>
      <c r="IHX6" t="n">
        <v>486872.5537593086</v>
      </c>
      <c r="IHY6" t="n">
        <v>280678.3235895191</v>
      </c>
      <c r="IHZ6" t="n">
        <v>190515.8301200106</v>
      </c>
      <c r="IIA6" t="n">
        <v>189570.2017674811</v>
      </c>
      <c r="IIB6" t="n">
        <v>247373.6480420629</v>
      </c>
      <c r="IIC6" t="n">
        <v>657329.9151269688</v>
      </c>
      <c r="IID6" t="n">
        <v>1251657.664407192</v>
      </c>
      <c r="IIE6" t="n">
        <v>1440000.51665897</v>
      </c>
      <c r="IIF6" t="n">
        <v>1277543.766576309</v>
      </c>
      <c r="IIG6" t="n">
        <v>1110789.832068783</v>
      </c>
      <c r="IIH6" t="n">
        <v>1025204.834967435</v>
      </c>
      <c r="III6" t="n">
        <v>1137395.898347036</v>
      </c>
      <c r="IIJ6" t="n">
        <v>1267826.19642952</v>
      </c>
      <c r="IIK6" t="n">
        <v>1217951.781813924</v>
      </c>
      <c r="IIL6" t="n">
        <v>1297127.765448923</v>
      </c>
      <c r="IIM6" t="n">
        <v>1662225.397869861</v>
      </c>
      <c r="IIN6" t="n">
        <v>2030341.895915616</v>
      </c>
      <c r="IIO6" t="n">
        <v>2441245.411248158</v>
      </c>
      <c r="IIP6" t="n">
        <v>2814613.945104144</v>
      </c>
      <c r="IIQ6" t="n">
        <v>3216201.386925911</v>
      </c>
      <c r="IIR6" t="n">
        <v>3192486.787993239</v>
      </c>
      <c r="IIS6" t="n">
        <v>2995871.35765477</v>
      </c>
      <c r="IIT6" t="n">
        <v>2040327.337021464</v>
      </c>
      <c r="IIU6" t="n">
        <v>936610.832080638</v>
      </c>
      <c r="IIV6" t="n">
        <v>491671.2876328342</v>
      </c>
      <c r="IIW6" t="n">
        <v>281485.90503269</v>
      </c>
      <c r="IIX6" t="n">
        <v>187862.5166476878</v>
      </c>
      <c r="IIY6" t="n">
        <v>190293.5581202382</v>
      </c>
      <c r="IIZ6" t="n">
        <v>253210.4913406642</v>
      </c>
      <c r="IJA6" t="n">
        <v>650862.3281893694</v>
      </c>
      <c r="IJB6" t="n">
        <v>1276295.873146972</v>
      </c>
      <c r="IJC6" t="n">
        <v>1377284.923571642</v>
      </c>
      <c r="IJD6" t="n">
        <v>1286293.086802254</v>
      </c>
      <c r="IJE6" t="n">
        <v>1119821.230577827</v>
      </c>
      <c r="IJF6" t="n">
        <v>1040687.809468823</v>
      </c>
      <c r="IJG6" t="n">
        <v>1135856.002842899</v>
      </c>
      <c r="IJH6" t="n">
        <v>1247025.179729369</v>
      </c>
      <c r="IJI6" t="n">
        <v>1184175.705045905</v>
      </c>
      <c r="IJJ6" t="n">
        <v>1277918.616043728</v>
      </c>
      <c r="IJK6" t="n">
        <v>1657037.32926792</v>
      </c>
      <c r="IJL6" t="n">
        <v>2044519.610637833</v>
      </c>
      <c r="IJM6" t="n">
        <v>2541806.092246697</v>
      </c>
      <c r="IJN6" t="n">
        <v>2809648.041437055</v>
      </c>
      <c r="IJO6" t="n">
        <v>3224060.596396749</v>
      </c>
      <c r="IJP6" t="n">
        <v>3213530.73017428</v>
      </c>
      <c r="IJQ6" t="n">
        <v>3012606.923288388</v>
      </c>
      <c r="IJR6" t="n">
        <v>1965633.274561743</v>
      </c>
      <c r="IJS6" t="n">
        <v>932747.1569322215</v>
      </c>
      <c r="IJT6" t="n">
        <v>486710.807706076</v>
      </c>
      <c r="IJU6" t="n">
        <v>276488.4180285548</v>
      </c>
      <c r="IJV6" t="n">
        <v>191702.15980229</v>
      </c>
      <c r="IJW6" t="n">
        <v>194328.8549486507</v>
      </c>
      <c r="IJX6" t="n">
        <v>257122.9096861921</v>
      </c>
      <c r="IJY6" t="n">
        <v>645922.4747767531</v>
      </c>
      <c r="IJZ6" t="n">
        <v>1249820.401872589</v>
      </c>
      <c r="IKA6" t="n">
        <v>1391516.592802949</v>
      </c>
      <c r="IKB6" t="n">
        <v>1288322.875058018</v>
      </c>
      <c r="IKC6" t="n">
        <v>1122648.570118661</v>
      </c>
      <c r="IKD6" t="n">
        <v>1039330.960988563</v>
      </c>
      <c r="IKE6" t="n">
        <v>1135863.870104684</v>
      </c>
      <c r="IKF6" t="n">
        <v>1274639.281989759</v>
      </c>
      <c r="IKG6" t="n">
        <v>1207993.07409063</v>
      </c>
      <c r="IKH6" t="n">
        <v>1249504.50673097</v>
      </c>
      <c r="IKI6" t="n">
        <v>1634146.028182913</v>
      </c>
      <c r="IKJ6" t="n">
        <v>1988674.886119733</v>
      </c>
      <c r="IKK6" t="n">
        <v>2505858.48908397</v>
      </c>
      <c r="IKL6" t="n">
        <v>2833121.960053057</v>
      </c>
      <c r="IKM6" t="n">
        <v>3182554.419253029</v>
      </c>
      <c r="IKN6" t="n">
        <v>3199273.082876377</v>
      </c>
      <c r="IKO6" t="n">
        <v>3023853.145652744</v>
      </c>
      <c r="IKP6" t="n">
        <v>1985391.079760207</v>
      </c>
      <c r="IKQ6" t="n">
        <v>920629.3888862077</v>
      </c>
      <c r="IKR6" t="n">
        <v>482573.0361933762</v>
      </c>
      <c r="IKS6" t="n">
        <v>277112.064859857</v>
      </c>
      <c r="IKT6" t="n">
        <v>190221.2075115684</v>
      </c>
      <c r="IKU6" t="n">
        <v>187064.3759974936</v>
      </c>
      <c r="IKV6" t="n">
        <v>251489.7928644121</v>
      </c>
      <c r="IKW6" t="n">
        <v>645747.419142278</v>
      </c>
      <c r="IKX6" t="n">
        <v>1277336.822820469</v>
      </c>
      <c r="IKY6" t="n">
        <v>1385875.714903455</v>
      </c>
      <c r="IKZ6" t="n">
        <v>1283728.566779527</v>
      </c>
      <c r="ILA6" t="n">
        <v>1134486.700034913</v>
      </c>
      <c r="ILB6" t="n">
        <v>1053664.313745295</v>
      </c>
      <c r="ILC6" t="n">
        <v>1141338.26445053</v>
      </c>
      <c r="ILD6" t="n">
        <v>1254054.407792384</v>
      </c>
      <c r="ILE6" t="n">
        <v>1241044.476534847</v>
      </c>
      <c r="ILF6" t="n">
        <v>1271321.649423769</v>
      </c>
      <c r="ILG6" t="n">
        <v>1677629.813138505</v>
      </c>
      <c r="ILH6" t="n">
        <v>2001380.618998068</v>
      </c>
      <c r="ILI6" t="n">
        <v>2494407.390481438</v>
      </c>
      <c r="ILJ6" t="n">
        <v>2799849.253395551</v>
      </c>
      <c r="ILK6" t="n">
        <v>3182835.006160578</v>
      </c>
      <c r="ILL6" t="n">
        <v>3135197.862245489</v>
      </c>
      <c r="ILM6" t="n">
        <v>2961005.37305758</v>
      </c>
      <c r="ILN6" t="n">
        <v>1970919.440667406</v>
      </c>
      <c r="ILO6" t="n">
        <v>937115.1335558561</v>
      </c>
      <c r="ILP6" t="n">
        <v>474770.0593976168</v>
      </c>
      <c r="ILQ6" t="n">
        <v>274959.3054577336</v>
      </c>
      <c r="ILR6" t="n">
        <v>190952.7432615315</v>
      </c>
      <c r="ILS6" t="n">
        <v>191708.3322080492</v>
      </c>
      <c r="ILT6" t="n">
        <v>247428.1568323777</v>
      </c>
      <c r="ILU6" t="n">
        <v>660783.3348070764</v>
      </c>
      <c r="ILV6" t="n">
        <v>1264887.461780039</v>
      </c>
      <c r="ILW6" t="n">
        <v>1421541.976285103</v>
      </c>
      <c r="ILX6" t="n">
        <v>1302652.538667057</v>
      </c>
      <c r="ILY6" t="n">
        <v>1116963.464237685</v>
      </c>
      <c r="ILZ6" t="n">
        <v>1032017.627447749</v>
      </c>
      <c r="IMA6" t="n">
        <v>1129183.00065232</v>
      </c>
      <c r="IMB6" t="n">
        <v>1296430.19322006</v>
      </c>
      <c r="IMC6" t="n">
        <v>1213671.576461156</v>
      </c>
      <c r="IMD6" t="n">
        <v>1271899.12703274</v>
      </c>
      <c r="IME6" t="n">
        <v>1641263.008149068</v>
      </c>
      <c r="IMF6" t="n">
        <v>2031526.958443246</v>
      </c>
      <c r="IMG6" t="n">
        <v>2514663.265077466</v>
      </c>
      <c r="IMH6" t="n">
        <v>2854694.516588306</v>
      </c>
      <c r="IMI6" t="n">
        <v>3216126.781664873</v>
      </c>
      <c r="IMJ6" t="n">
        <v>3207036.263786415</v>
      </c>
      <c r="IMK6" t="n">
        <v>2967264.382657528</v>
      </c>
      <c r="IML6" t="n">
        <v>1959885.21871076</v>
      </c>
      <c r="IMM6" t="n">
        <v>943605.0551862209</v>
      </c>
      <c r="IMN6" t="n">
        <v>481529.8538907383</v>
      </c>
      <c r="IMO6" t="n">
        <v>278475.8431592849</v>
      </c>
      <c r="IMP6" t="n">
        <v>185776.3443659979</v>
      </c>
      <c r="IMQ6" t="n">
        <v>190738.5278753116</v>
      </c>
      <c r="IMR6" t="n">
        <v>256222.1462923546</v>
      </c>
      <c r="IMS6" t="n">
        <v>654977.1770315372</v>
      </c>
      <c r="IMT6" t="n">
        <v>1262229.865250802</v>
      </c>
      <c r="IMU6" t="n">
        <v>1367800.092021069</v>
      </c>
      <c r="IMV6" t="n">
        <v>1278906.007008118</v>
      </c>
      <c r="IMW6" t="n">
        <v>1111575.335268661</v>
      </c>
      <c r="IMX6" t="n">
        <v>1061131.426389263</v>
      </c>
      <c r="IMY6" t="n">
        <v>1116180.727014674</v>
      </c>
      <c r="IMZ6" t="n">
        <v>1279441.648543368</v>
      </c>
      <c r="INA6" t="n">
        <v>1189371.231240654</v>
      </c>
      <c r="INB6" t="n">
        <v>1256974.50733982</v>
      </c>
      <c r="INC6" t="n">
        <v>1673624.882222213</v>
      </c>
      <c r="IND6" t="n">
        <v>2014402.749841443</v>
      </c>
      <c r="INE6" t="n">
        <v>2531135.004407327</v>
      </c>
      <c r="INF6" t="n">
        <v>2855716.58854764</v>
      </c>
      <c r="ING6" t="n">
        <v>3161764.043426455</v>
      </c>
      <c r="INH6" t="n">
        <v>3198096.646473144</v>
      </c>
      <c r="INI6" t="n">
        <v>2945829.766453264</v>
      </c>
      <c r="INJ6" t="n">
        <v>1952052.496542508</v>
      </c>
      <c r="INK6" t="n">
        <v>940583.8501122614</v>
      </c>
      <c r="INL6" t="n">
        <v>492450.371008216</v>
      </c>
      <c r="INM6" t="n">
        <v>277406.9624552091</v>
      </c>
      <c r="INN6" t="n">
        <v>191384.0954430772</v>
      </c>
      <c r="INO6" t="n">
        <v>190266.532811874</v>
      </c>
      <c r="INP6" t="n">
        <v>254386.2676076475</v>
      </c>
      <c r="INQ6" t="n">
        <v>651656.9315316319</v>
      </c>
      <c r="INR6" t="n">
        <v>1251673.432229121</v>
      </c>
      <c r="INS6" t="n">
        <v>1388777.63787314</v>
      </c>
      <c r="INT6" t="n">
        <v>1249615.988909789</v>
      </c>
      <c r="INU6" t="n">
        <v>1120945.057090995</v>
      </c>
      <c r="INV6" t="n">
        <v>1038734.865183882</v>
      </c>
      <c r="INW6" t="n">
        <v>1132977.659860288</v>
      </c>
      <c r="INX6" t="n">
        <v>1266805.066427872</v>
      </c>
      <c r="INY6" t="n">
        <v>1225179.114049632</v>
      </c>
      <c r="INZ6" t="n">
        <v>1285047.596163565</v>
      </c>
      <c r="IOA6" t="n">
        <v>1665641.938130907</v>
      </c>
      <c r="IOB6" t="n">
        <v>2031392.332042454</v>
      </c>
      <c r="IOC6" t="n">
        <v>2520566.779931644</v>
      </c>
      <c r="IOD6" t="n">
        <v>2798552.681153093</v>
      </c>
      <c r="IOE6" t="n">
        <v>3181330.586186647</v>
      </c>
      <c r="IOF6" t="n">
        <v>3205577.816519805</v>
      </c>
      <c r="IOG6" t="n">
        <v>2977643.171745874</v>
      </c>
      <c r="IOH6" t="n">
        <v>2002814.483410418</v>
      </c>
      <c r="IOI6" t="n">
        <v>926184.1710816085</v>
      </c>
      <c r="IOJ6" t="n">
        <v>479512.6674638927</v>
      </c>
      <c r="IOK6" t="n">
        <v>278595.7037213714</v>
      </c>
      <c r="IOL6" t="n">
        <v>187824.1298762429</v>
      </c>
      <c r="IOM6" t="n">
        <v>188092.8903588735</v>
      </c>
      <c r="ION6" t="n">
        <v>253404.726209898</v>
      </c>
      <c r="IOO6" t="n">
        <v>650854.1694004391</v>
      </c>
      <c r="IOP6" t="n">
        <v>1249964.804734644</v>
      </c>
      <c r="IOQ6" t="n">
        <v>1408963.606779315</v>
      </c>
      <c r="IOR6" t="n">
        <v>1287159.547351249</v>
      </c>
      <c r="IOS6" t="n">
        <v>1132989.75333165</v>
      </c>
      <c r="IOT6" t="n">
        <v>1066624.536702928</v>
      </c>
      <c r="IOU6" t="n">
        <v>1130617.268910598</v>
      </c>
      <c r="IOV6" t="n">
        <v>1268908.487727513</v>
      </c>
      <c r="IOW6" t="n">
        <v>1186236.926977306</v>
      </c>
      <c r="IOX6" t="n">
        <v>1240160.771811958</v>
      </c>
      <c r="IOY6" t="n">
        <v>1648782.12043273</v>
      </c>
      <c r="IOZ6" t="n">
        <v>2021942.574660537</v>
      </c>
      <c r="IPA6" t="n">
        <v>2496174.201962752</v>
      </c>
      <c r="IPB6" t="n">
        <v>2767827.624970555</v>
      </c>
      <c r="IPC6" t="n">
        <v>3138749.845259382</v>
      </c>
      <c r="IPD6" t="n">
        <v>3181607.646387513</v>
      </c>
      <c r="IPE6" t="n">
        <v>2965861.657905638</v>
      </c>
      <c r="IPF6" t="n">
        <v>1996059.243599386</v>
      </c>
      <c r="IPG6" t="n">
        <v>930201.4322334212</v>
      </c>
      <c r="IPH6" t="n">
        <v>480873.8952129756</v>
      </c>
      <c r="IPI6" t="n">
        <v>277187.0167830974</v>
      </c>
      <c r="IPJ6" t="n">
        <v>191387.6838257344</v>
      </c>
      <c r="IPK6" t="n">
        <v>186726.6330164713</v>
      </c>
      <c r="IPL6" t="n">
        <v>250446.9077298183</v>
      </c>
      <c r="IPM6" t="n">
        <v>652486.1641908515</v>
      </c>
      <c r="IPN6" t="n">
        <v>1263168.383780763</v>
      </c>
      <c r="IPO6" t="n">
        <v>1389369.371020525</v>
      </c>
      <c r="IPP6" t="n">
        <v>1276257.64100484</v>
      </c>
      <c r="IPQ6" t="n">
        <v>1112092.903883243</v>
      </c>
      <c r="IPR6" t="n">
        <v>1032120.497309159</v>
      </c>
      <c r="IPS6" t="n">
        <v>1152653.450647017</v>
      </c>
      <c r="IPT6" t="n">
        <v>1280231.79974189</v>
      </c>
      <c r="IPU6" t="n">
        <v>1206211.756537723</v>
      </c>
      <c r="IPV6" t="n">
        <v>1256719.642056886</v>
      </c>
      <c r="IPW6" t="n">
        <v>1655560.030524257</v>
      </c>
      <c r="IPX6" t="n">
        <v>2029870.959950624</v>
      </c>
      <c r="IPY6" t="n">
        <v>2525448.813060103</v>
      </c>
      <c r="IPZ6" t="n">
        <v>2800599.642053775</v>
      </c>
      <c r="IQA6" t="n">
        <v>3212723.260024787</v>
      </c>
      <c r="IQB6" t="n">
        <v>3180689.39014162</v>
      </c>
      <c r="IQC6" t="n">
        <v>3007909.216048023</v>
      </c>
      <c r="IQD6" t="n">
        <v>1974479.303221417</v>
      </c>
      <c r="IQE6" t="n">
        <v>941168.527807529</v>
      </c>
      <c r="IQF6" t="n">
        <v>486845.9111671061</v>
      </c>
      <c r="IQG6" t="n">
        <v>277095.3266422414</v>
      </c>
      <c r="IQH6" t="n">
        <v>186094.0515144091</v>
      </c>
      <c r="IQI6" t="n">
        <v>190329.383222229</v>
      </c>
      <c r="IQJ6" t="n">
        <v>253393.3629065642</v>
      </c>
      <c r="IQK6" t="n">
        <v>652635.5764705834</v>
      </c>
      <c r="IQL6" t="n">
        <v>1265756.533228302</v>
      </c>
      <c r="IQM6" t="n">
        <v>1367424.745521945</v>
      </c>
      <c r="IQN6" t="n">
        <v>1276337.030565326</v>
      </c>
      <c r="IQO6" t="n">
        <v>1119476.775026372</v>
      </c>
      <c r="IQP6" t="n">
        <v>1051829.616478911</v>
      </c>
      <c r="IQQ6" t="n">
        <v>1141733.425330338</v>
      </c>
      <c r="IQR6" t="n">
        <v>1248994.25912426</v>
      </c>
      <c r="IQS6" t="n">
        <v>1200675.140548408</v>
      </c>
      <c r="IQT6" t="n">
        <v>1260333.232001253</v>
      </c>
      <c r="IQU6" t="n">
        <v>1659610.50965808</v>
      </c>
      <c r="IQV6" t="n">
        <v>1957256.433774646</v>
      </c>
      <c r="IQW6" t="n">
        <v>2500637.42379358</v>
      </c>
      <c r="IQX6" t="n">
        <v>2859221.875051169</v>
      </c>
      <c r="IQY6" t="n">
        <v>3165143.059414457</v>
      </c>
      <c r="IQZ6" t="n">
        <v>3141518.878815846</v>
      </c>
      <c r="IRA6" t="n">
        <v>3016062.454296115</v>
      </c>
      <c r="IRB6" t="n">
        <v>2000934.497642263</v>
      </c>
      <c r="IRC6" t="n">
        <v>972874.9601927298</v>
      </c>
      <c r="IRD6" t="n">
        <v>510568.5946770649</v>
      </c>
      <c r="IRE6" t="n">
        <v>288990.3063110292</v>
      </c>
      <c r="IRF6" t="n">
        <v>196978.1990725221</v>
      </c>
      <c r="IRG6" t="n">
        <v>199841.8836151196</v>
      </c>
      <c r="IRH6" t="n">
        <v>266695.5744338211</v>
      </c>
      <c r="IRI6" t="n">
        <v>690226.0501576537</v>
      </c>
      <c r="IRJ6" t="n">
        <v>1288505.765041288</v>
      </c>
      <c r="IRK6" t="n">
        <v>1423824.305987539</v>
      </c>
      <c r="IRL6" t="n">
        <v>1348516.721137067</v>
      </c>
      <c r="IRM6" t="n">
        <v>1181200.974955819</v>
      </c>
      <c r="IRN6" t="n">
        <v>1068997.584460811</v>
      </c>
      <c r="IRO6" t="n">
        <v>1171941.675661145</v>
      </c>
      <c r="IRP6" t="n">
        <v>1346094.584530154</v>
      </c>
      <c r="IRQ6" t="n">
        <v>1241444.192896324</v>
      </c>
      <c r="IRR6" t="n">
        <v>1326720.275393245</v>
      </c>
      <c r="IRS6" t="n">
        <v>1709068.058491602</v>
      </c>
      <c r="IRT6" t="n">
        <v>2074942.365856187</v>
      </c>
      <c r="IRU6" t="n">
        <v>2654109.014906101</v>
      </c>
      <c r="IRV6" t="n">
        <v>2911647.120283574</v>
      </c>
      <c r="IRW6" t="n">
        <v>3336081.955426121</v>
      </c>
      <c r="IRX6" t="n">
        <v>3268338.132097711</v>
      </c>
      <c r="IRY6" t="n">
        <v>3041490.33310735</v>
      </c>
      <c r="IRZ6" t="n">
        <v>2089887.737272372</v>
      </c>
      <c r="ISA6" t="n">
        <v>963942.4236314991</v>
      </c>
      <c r="ISB6" t="n">
        <v>497746.5317224838</v>
      </c>
      <c r="ISC6" t="n">
        <v>291522.9996895125</v>
      </c>
      <c r="ISD6" t="n">
        <v>198811.870837572</v>
      </c>
      <c r="ISE6" t="n">
        <v>196524.9051209708</v>
      </c>
      <c r="ISF6" t="n">
        <v>262052.2963108648</v>
      </c>
      <c r="ISG6" t="n">
        <v>695622.6641073204</v>
      </c>
      <c r="ISH6" t="n">
        <v>1327513.949630941</v>
      </c>
      <c r="ISI6" t="n">
        <v>1459981.772299425</v>
      </c>
      <c r="ISJ6" t="n">
        <v>1327973.562081317</v>
      </c>
      <c r="ISK6" t="n">
        <v>1170754.144733185</v>
      </c>
      <c r="ISL6" t="n">
        <v>1112794.032587963</v>
      </c>
      <c r="ISM6" t="n">
        <v>1165015.756579335</v>
      </c>
      <c r="ISN6" t="n">
        <v>1354676.5782653</v>
      </c>
      <c r="ISO6" t="n">
        <v>1273148.499375934</v>
      </c>
      <c r="ISP6" t="n">
        <v>1306881.205868076</v>
      </c>
      <c r="ISQ6" t="n">
        <v>1722359.234454681</v>
      </c>
      <c r="ISR6" t="n">
        <v>2111153.974271516</v>
      </c>
      <c r="ISS6" t="n">
        <v>2610752.16299007</v>
      </c>
      <c r="IST6" t="n">
        <v>2954420.783697955</v>
      </c>
      <c r="ISU6" t="n">
        <v>3280506.603103799</v>
      </c>
      <c r="ISV6" t="n">
        <v>3338693.546599</v>
      </c>
      <c r="ISW6" t="n">
        <v>3087787.037675779</v>
      </c>
      <c r="ISX6" t="n">
        <v>2089771.327085434</v>
      </c>
      <c r="ISY6" t="n">
        <v>980886.9898633234</v>
      </c>
      <c r="ISZ6" t="n">
        <v>498143.5869302456</v>
      </c>
      <c r="ITA6" t="n">
        <v>287096.2264287344</v>
      </c>
      <c r="ITB6" t="n">
        <v>200616.6764333043</v>
      </c>
      <c r="ITC6" t="n">
        <v>193485.9905053207</v>
      </c>
      <c r="ITD6" t="n">
        <v>258458.2403280429</v>
      </c>
      <c r="ITE6" t="n">
        <v>679757.8575528085</v>
      </c>
      <c r="ITF6" t="n">
        <v>1284639.348252959</v>
      </c>
      <c r="ITG6" t="n">
        <v>1468134.228203485</v>
      </c>
      <c r="ITH6" t="n">
        <v>1309634.663263356</v>
      </c>
      <c r="ITI6" t="n">
        <v>1154865.049187698</v>
      </c>
      <c r="ITJ6" t="n">
        <v>1105170.264820212</v>
      </c>
      <c r="ITK6" t="n">
        <v>1174976.750812855</v>
      </c>
      <c r="ITL6" t="n">
        <v>1331279.010012974</v>
      </c>
      <c r="ITM6" t="n">
        <v>1244105.904131036</v>
      </c>
      <c r="ITN6" t="n">
        <v>1311804.824403992</v>
      </c>
      <c r="ITO6" t="n">
        <v>1716277.617496751</v>
      </c>
      <c r="ITP6" t="n">
        <v>2107019.749498065</v>
      </c>
      <c r="ITQ6" t="n">
        <v>2599006.101257926</v>
      </c>
      <c r="ITR6" t="n">
        <v>2907605.225623004</v>
      </c>
      <c r="ITS6" t="n">
        <v>3336618.832506584</v>
      </c>
      <c r="ITT6" t="n">
        <v>3312611.266248645</v>
      </c>
      <c r="ITU6" t="n">
        <v>3093525.809969976</v>
      </c>
      <c r="ITV6" t="n">
        <v>2086582.027101098</v>
      </c>
      <c r="ITW6" t="n">
        <v>986149.7885614618</v>
      </c>
      <c r="ITX6" t="n">
        <v>500268.5040109605</v>
      </c>
      <c r="ITY6" t="n">
        <v>285462.5964080473</v>
      </c>
      <c r="ITZ6" t="n">
        <v>196265.0613757721</v>
      </c>
      <c r="IUA6" t="n">
        <v>195124.245152737</v>
      </c>
      <c r="IUB6" t="n">
        <v>263135.5366301137</v>
      </c>
      <c r="IUC6" t="n">
        <v>674659.0015982494</v>
      </c>
      <c r="IUD6" t="n">
        <v>1319387.236170717</v>
      </c>
      <c r="IUE6" t="n">
        <v>1448883.403520345</v>
      </c>
      <c r="IUF6" t="n">
        <v>1344815.071924258</v>
      </c>
      <c r="IUG6" t="n">
        <v>1141242.221105774</v>
      </c>
      <c r="IUH6" t="n">
        <v>1080800.553050252</v>
      </c>
      <c r="IUI6" t="n">
        <v>1182519.277724203</v>
      </c>
      <c r="IUJ6" t="n">
        <v>1311087.867744038</v>
      </c>
      <c r="IUK6" t="n">
        <v>1243092.392923265</v>
      </c>
      <c r="IUL6" t="n">
        <v>1280147.661221855</v>
      </c>
      <c r="IUM6" t="n">
        <v>1738215.388063742</v>
      </c>
      <c r="IUN6" t="n">
        <v>2122415.568771166</v>
      </c>
      <c r="IUO6" t="n">
        <v>2562789.811287934</v>
      </c>
      <c r="IUP6" t="n">
        <v>2927607.613267695</v>
      </c>
      <c r="IUQ6" t="n">
        <v>3302808.357648313</v>
      </c>
      <c r="IUR6" t="n">
        <v>3300201.741138003</v>
      </c>
      <c r="IUS6" t="n">
        <v>3137874.729096543</v>
      </c>
      <c r="IUT6" t="n">
        <v>2063711.473297816</v>
      </c>
      <c r="IUU6" t="n">
        <v>985633.1846593346</v>
      </c>
      <c r="IUV6" t="n">
        <v>499160.1632567791</v>
      </c>
      <c r="IUW6" t="n">
        <v>290824.302644711</v>
      </c>
      <c r="IUX6" t="n">
        <v>198341.3642373204</v>
      </c>
      <c r="IUY6" t="n">
        <v>192638.5084059074</v>
      </c>
      <c r="IUZ6" t="n">
        <v>265290.3756545005</v>
      </c>
      <c r="IVA6" t="n">
        <v>678571.0625080416</v>
      </c>
      <c r="IVB6" t="n">
        <v>1305022.988615386</v>
      </c>
      <c r="IVC6" t="n">
        <v>1448539.309499201</v>
      </c>
      <c r="IVD6" t="n">
        <v>1350045.850493429</v>
      </c>
      <c r="IVE6" t="n">
        <v>1168125.325683286</v>
      </c>
      <c r="IVF6" t="n">
        <v>1080198.54557759</v>
      </c>
      <c r="IVG6" t="n">
        <v>1209033.059863869</v>
      </c>
      <c r="IVH6" t="n">
        <v>1319728.304135528</v>
      </c>
      <c r="IVI6" t="n">
        <v>1284323.287593911</v>
      </c>
      <c r="IVJ6" t="n">
        <v>1321382.525497063</v>
      </c>
      <c r="IVK6" t="n">
        <v>1726202.786159886</v>
      </c>
      <c r="IVL6" t="n">
        <v>2090780.281634547</v>
      </c>
      <c r="IVM6" t="n">
        <v>2593722.933390146</v>
      </c>
      <c r="IVN6" t="n">
        <v>2926876.991693451</v>
      </c>
      <c r="IVO6" t="n">
        <v>3287072.185903336</v>
      </c>
      <c r="IVP6" t="n">
        <v>3327627.428987396</v>
      </c>
      <c r="IVQ6" t="n">
        <v>3090162.819751184</v>
      </c>
      <c r="IVR6" t="n">
        <v>2093775.638747774</v>
      </c>
      <c r="IVS6" t="n">
        <v>968206.8896451766</v>
      </c>
      <c r="IVT6" t="n">
        <v>501549.9803976211</v>
      </c>
      <c r="IVU6" t="n">
        <v>285314.8249080764</v>
      </c>
      <c r="IVV6" t="n">
        <v>196456.9809167894</v>
      </c>
      <c r="IVW6" t="n">
        <v>197986.8746744551</v>
      </c>
      <c r="IVX6" t="n">
        <v>262723.2210129903</v>
      </c>
      <c r="IVY6" t="n">
        <v>676369.3000150688</v>
      </c>
      <c r="IVZ6" t="n">
        <v>1335179.260444875</v>
      </c>
      <c r="IWA6" t="n">
        <v>1456243.022733137</v>
      </c>
      <c r="IWB6" t="n">
        <v>1317606.638776116</v>
      </c>
      <c r="IWC6" t="n">
        <v>1169404.39592325</v>
      </c>
      <c r="IWD6" t="n">
        <v>1084672.105700925</v>
      </c>
      <c r="IWE6" t="n">
        <v>1203297.518437966</v>
      </c>
      <c r="IWF6" t="n">
        <v>1334062.347344029</v>
      </c>
      <c r="IWG6" t="n">
        <v>1259440.183885319</v>
      </c>
      <c r="IWH6" t="n">
        <v>1306598.831478225</v>
      </c>
      <c r="IWI6" t="n">
        <v>1699166.49834884</v>
      </c>
      <c r="IWJ6" t="n">
        <v>2090239.076910346</v>
      </c>
      <c r="IWK6" t="n">
        <v>2574827.901139351</v>
      </c>
      <c r="IWL6" t="n">
        <v>2991101.605423611</v>
      </c>
      <c r="IWM6" t="n">
        <v>3337677.369759399</v>
      </c>
      <c r="IWN6" t="n">
        <v>3241070.248329177</v>
      </c>
      <c r="IWO6" t="n">
        <v>3047663.808521143</v>
      </c>
      <c r="IWP6" t="n">
        <v>2064994.719997115</v>
      </c>
      <c r="IWQ6" t="n">
        <v>981395.4537021193</v>
      </c>
      <c r="IWR6" t="n">
        <v>498974.3160132151</v>
      </c>
      <c r="IWS6" t="n">
        <v>289998.4719975762</v>
      </c>
      <c r="IWT6" t="n">
        <v>197469.5145674441</v>
      </c>
      <c r="IWU6" t="n">
        <v>196155.3426738641</v>
      </c>
      <c r="IWV6" t="n">
        <v>265198.7367651226</v>
      </c>
      <c r="IWW6" t="n">
        <v>686710.9186375613</v>
      </c>
      <c r="IWX6" t="n">
        <v>1337559.927614289</v>
      </c>
      <c r="IWY6" t="n">
        <v>1441969.870740452</v>
      </c>
      <c r="IWZ6" t="n">
        <v>1351435.797455799</v>
      </c>
      <c r="IXA6" t="n">
        <v>1162393.018944423</v>
      </c>
      <c r="IXB6" t="n">
        <v>1099683.910885415</v>
      </c>
      <c r="IXC6" t="n">
        <v>1171592.551818185</v>
      </c>
      <c r="IXD6" t="n">
        <v>1333525.29784285</v>
      </c>
      <c r="IXE6" t="n">
        <v>1254894.430583984</v>
      </c>
      <c r="IXF6" t="n">
        <v>1336520.71465906</v>
      </c>
      <c r="IXG6" t="n">
        <v>1705299.51482128</v>
      </c>
      <c r="IXH6" t="n">
        <v>2103416.19553863</v>
      </c>
      <c r="IXI6" t="n">
        <v>2640974.229911118</v>
      </c>
      <c r="IXJ6" t="n">
        <v>2999191.551316331</v>
      </c>
      <c r="IXK6" t="n">
        <v>3273828.823794544</v>
      </c>
      <c r="IXL6" t="n">
        <v>3360298.659701953</v>
      </c>
      <c r="IXM6" t="n">
        <v>3130779.823202963</v>
      </c>
      <c r="IXN6" t="n">
        <v>2037068.314598286</v>
      </c>
      <c r="IXO6" t="n">
        <v>957541.3935093182</v>
      </c>
      <c r="IXP6" t="n">
        <v>506440.9518571802</v>
      </c>
      <c r="IXQ6" t="n">
        <v>289147.9530950451</v>
      </c>
      <c r="IXR6" t="n">
        <v>195085.7958663306</v>
      </c>
      <c r="IXS6" t="n">
        <v>197610.6614532817</v>
      </c>
      <c r="IXT6" t="n">
        <v>264752.8940142059</v>
      </c>
      <c r="IXU6" t="n">
        <v>694430.9987270767</v>
      </c>
      <c r="IXV6" t="n">
        <v>1297557.594899204</v>
      </c>
      <c r="IXW6" t="n">
        <v>1450924.325819598</v>
      </c>
      <c r="IXX6" t="n">
        <v>1341440.175578807</v>
      </c>
      <c r="IXY6" t="n">
        <v>1146625.455366866</v>
      </c>
      <c r="IXZ6" t="n">
        <v>1067199.123039256</v>
      </c>
      <c r="IYA6" t="n">
        <v>1161816.853077558</v>
      </c>
      <c r="IYB6" t="n">
        <v>1303269.729723294</v>
      </c>
      <c r="IYC6" t="n">
        <v>1245507.442908618</v>
      </c>
      <c r="IYD6" t="n">
        <v>1309803.197204876</v>
      </c>
      <c r="IYE6" t="n">
        <v>1716194.946924355</v>
      </c>
      <c r="IYF6" t="n">
        <v>2113075.193921976</v>
      </c>
      <c r="IYG6" t="n">
        <v>2637258.084691804</v>
      </c>
      <c r="IYH6" t="n">
        <v>2927925.372562056</v>
      </c>
      <c r="IYI6" t="n">
        <v>3304861.277318115</v>
      </c>
      <c r="IYJ6" t="n">
        <v>3311318.189095451</v>
      </c>
      <c r="IYK6" t="n">
        <v>3067206.133185613</v>
      </c>
      <c r="IYL6" t="n">
        <v>2066599.830811774</v>
      </c>
      <c r="IYM6" t="n">
        <v>981611.3026960238</v>
      </c>
      <c r="IYN6" t="n">
        <v>499383.9890121053</v>
      </c>
      <c r="IYO6" t="n">
        <v>296155.051979301</v>
      </c>
      <c r="IYP6" t="n">
        <v>194381.0763702406</v>
      </c>
      <c r="IYQ6" t="n">
        <v>198257.9034309504</v>
      </c>
      <c r="IYR6" t="n">
        <v>255818.3182995263</v>
      </c>
      <c r="IYS6" t="n">
        <v>689043.1789451009</v>
      </c>
      <c r="IYT6" t="n">
        <v>1289536.374848086</v>
      </c>
      <c r="IYU6" t="n">
        <v>1456321.995464986</v>
      </c>
      <c r="IYV6" t="n">
        <v>1332329.115387362</v>
      </c>
      <c r="IYW6" t="n">
        <v>1164258.551148484</v>
      </c>
      <c r="IYX6" t="n">
        <v>1100386.964923773</v>
      </c>
      <c r="IYY6" t="n">
        <v>1147903.316462965</v>
      </c>
      <c r="IYZ6" t="n">
        <v>1337222.849000336</v>
      </c>
      <c r="IZA6" t="n">
        <v>1259347.002336882</v>
      </c>
      <c r="IZB6" t="n">
        <v>1315363.621741381</v>
      </c>
      <c r="IZC6" t="n">
        <v>1717019.305806223</v>
      </c>
      <c r="IZD6" t="n">
        <v>2097571.180923417</v>
      </c>
      <c r="IZE6" t="n">
        <v>2595075.860259778</v>
      </c>
      <c r="IZF6" t="n">
        <v>3002713.110864741</v>
      </c>
      <c r="IZG6" t="n">
        <v>3293421.902090004</v>
      </c>
      <c r="IZH6" t="n">
        <v>3293077.694743747</v>
      </c>
      <c r="IZI6" t="n">
        <v>3080548.667047917</v>
      </c>
      <c r="IZJ6" t="n">
        <v>2049126.555006675</v>
      </c>
      <c r="IZK6" t="n">
        <v>967290.1311831898</v>
      </c>
      <c r="IZL6" t="n">
        <v>501617.5824102263</v>
      </c>
      <c r="IZM6" t="n">
        <v>291490.2317927236</v>
      </c>
      <c r="IZN6" t="n">
        <v>197590.1759154441</v>
      </c>
      <c r="IZO6" t="n">
        <v>195733.8102660139</v>
      </c>
      <c r="IZP6" t="n">
        <v>262792.8048086372</v>
      </c>
      <c r="IZQ6" t="n">
        <v>691260.0270771583</v>
      </c>
      <c r="IZR6" t="n">
        <v>1295360.478495276</v>
      </c>
      <c r="IZS6" t="n">
        <v>1451448.308970186</v>
      </c>
      <c r="IZT6" t="n">
        <v>1347982.070435027</v>
      </c>
      <c r="IZU6" t="n">
        <v>1164852.882428137</v>
      </c>
      <c r="IZV6" t="n">
        <v>1111596.678870765</v>
      </c>
      <c r="IZW6" t="n">
        <v>1149810.269698564</v>
      </c>
      <c r="IZX6" t="n">
        <v>1338534.463254029</v>
      </c>
      <c r="IZY6" t="n">
        <v>1266384.61392683</v>
      </c>
      <c r="IZZ6" t="n">
        <v>1334619.712272842</v>
      </c>
      <c r="JAA6" t="n">
        <v>1758850.577246984</v>
      </c>
      <c r="JAB6" t="n">
        <v>2146387.168955026</v>
      </c>
      <c r="JAC6" t="n">
        <v>2613200.178945985</v>
      </c>
      <c r="JAD6" t="n">
        <v>2911690.620282556</v>
      </c>
      <c r="JAE6" t="n">
        <v>3316836.211137856</v>
      </c>
      <c r="JAF6" t="n">
        <v>3305448.123229466</v>
      </c>
      <c r="JAG6" t="n">
        <v>3040723.886726056</v>
      </c>
      <c r="JAH6" t="n">
        <v>2105106.675136643</v>
      </c>
      <c r="JAI6" t="n">
        <v>975417.0859645454</v>
      </c>
      <c r="JAJ6" t="n">
        <v>509226.3830011707</v>
      </c>
      <c r="JAK6" t="n">
        <v>293065.35687866</v>
      </c>
      <c r="JAL6" t="n">
        <v>199302.7484134746</v>
      </c>
      <c r="JAM6" t="n">
        <v>198364.6415315676</v>
      </c>
      <c r="JAN6" t="n">
        <v>259302.8676597308</v>
      </c>
      <c r="JAO6" t="n">
        <v>691046.3129609086</v>
      </c>
      <c r="JAP6" t="n">
        <v>1285782.519711467</v>
      </c>
      <c r="JAQ6" t="n">
        <v>1434261.743975196</v>
      </c>
      <c r="JAR6" t="n">
        <v>1342572.736187492</v>
      </c>
      <c r="JAS6" t="n">
        <v>1139664.405181697</v>
      </c>
      <c r="JAT6" t="n">
        <v>1102850.170170967</v>
      </c>
      <c r="JAU6" t="n">
        <v>1162944.441010084</v>
      </c>
      <c r="JAV6" t="n">
        <v>1321777.829363622</v>
      </c>
      <c r="JAW6" t="n">
        <v>1272369.858319668</v>
      </c>
      <c r="JAX6" t="n">
        <v>1323620.867095231</v>
      </c>
      <c r="JAY6" t="n">
        <v>1708173.155347554</v>
      </c>
      <c r="JAZ6" t="n">
        <v>2117627.746677149</v>
      </c>
      <c r="JBA6" t="n">
        <v>2608645.299962782</v>
      </c>
      <c r="JBB6" t="n">
        <v>2924196.006706545</v>
      </c>
      <c r="JBC6" t="n">
        <v>3281580.032036547</v>
      </c>
      <c r="JBD6" t="n">
        <v>3331828.13716602</v>
      </c>
      <c r="JBE6" t="n">
        <v>3141561.486298297</v>
      </c>
      <c r="JBF6" t="n">
        <v>2094251.58325163</v>
      </c>
      <c r="JBG6" t="n">
        <v>960709.3469793292</v>
      </c>
      <c r="JBH6" t="n">
        <v>496585.7044771949</v>
      </c>
      <c r="JBI6" t="n">
        <v>292254.0293278655</v>
      </c>
      <c r="JBJ6" t="n">
        <v>197634.6663110672</v>
      </c>
      <c r="JBK6" t="n">
        <v>199375.10607192</v>
      </c>
      <c r="JBL6" t="n">
        <v>262833.9633067085</v>
      </c>
      <c r="JBM6" t="n">
        <v>683753.2479622551</v>
      </c>
      <c r="JBN6" t="n">
        <v>1292759.794797742</v>
      </c>
      <c r="JBO6" t="n">
        <v>1439391.954660347</v>
      </c>
      <c r="JBP6" t="n">
        <v>1334477.090602697</v>
      </c>
      <c r="JBQ6" t="n">
        <v>1158819.279226449</v>
      </c>
      <c r="JBR6" t="n">
        <v>1079433.1328529</v>
      </c>
      <c r="JBS6" t="n">
        <v>1146270.157641016</v>
      </c>
      <c r="JBT6" t="n">
        <v>1341687.300804283</v>
      </c>
      <c r="JBU6" t="n">
        <v>1255530.66440313</v>
      </c>
      <c r="JBV6" t="n">
        <v>1322735.650265367</v>
      </c>
      <c r="JBW6" t="n">
        <v>1712781.88455211</v>
      </c>
      <c r="JBX6" t="n">
        <v>2085412.067602645</v>
      </c>
      <c r="JBY6" t="n">
        <v>2588673.461711328</v>
      </c>
      <c r="JBZ6" t="n">
        <v>2918507.955712758</v>
      </c>
      <c r="JCA6" t="n">
        <v>3312487.097288582</v>
      </c>
      <c r="JCB6" t="n">
        <v>3331018.645969493</v>
      </c>
      <c r="JCC6" t="n">
        <v>3047915.726833877</v>
      </c>
      <c r="JCD6" t="n">
        <v>2088803.874926952</v>
      </c>
      <c r="JCE6" t="n">
        <v>958850.5002147672</v>
      </c>
      <c r="JCF6" t="n">
        <v>493346.2515488446</v>
      </c>
      <c r="JCG6" t="n">
        <v>283935.7508903238</v>
      </c>
      <c r="JCH6" t="n">
        <v>199681.7926131831</v>
      </c>
      <c r="JCI6" t="n">
        <v>199755.3106347167</v>
      </c>
      <c r="JCJ6" t="n">
        <v>262574.6157479246</v>
      </c>
      <c r="JCK6" t="n">
        <v>681583.3145909266</v>
      </c>
      <c r="JCL6" t="n">
        <v>1293385.57601173</v>
      </c>
      <c r="JCM6" t="n">
        <v>1468502.566545812</v>
      </c>
      <c r="JCN6" t="n">
        <v>1338707.87440056</v>
      </c>
      <c r="JCO6" t="n">
        <v>1165441.954691833</v>
      </c>
      <c r="JCP6" t="n">
        <v>1097064.078688294</v>
      </c>
      <c r="JCQ6" t="n">
        <v>1167092.154129713</v>
      </c>
      <c r="JCR6" t="n">
        <v>1316167.783049634</v>
      </c>
      <c r="JCS6" t="n">
        <v>1253056.211656356</v>
      </c>
      <c r="JCT6" t="n">
        <v>1313525.947528422</v>
      </c>
      <c r="JCU6" t="n">
        <v>1690361.449417315</v>
      </c>
      <c r="JCV6" t="n">
        <v>2094261.369174647</v>
      </c>
      <c r="JCW6" t="n">
        <v>2656088.343515362</v>
      </c>
      <c r="JCX6" t="n">
        <v>2932566.829453997</v>
      </c>
      <c r="JCY6" t="n">
        <v>3327905.822093382</v>
      </c>
      <c r="JCZ6" t="n">
        <v>3364909.305104421</v>
      </c>
      <c r="JDA6" t="n">
        <v>3109240.785317407</v>
      </c>
      <c r="JDB6" t="n">
        <v>2079407.324986788</v>
      </c>
      <c r="JDC6" t="n">
        <v>982889.5501357054</v>
      </c>
      <c r="JDD6" t="n">
        <v>500067.0184647123</v>
      </c>
      <c r="JDE6" t="n">
        <v>291140.7547679865</v>
      </c>
      <c r="JDF6" t="n">
        <v>198289.3528171644</v>
      </c>
      <c r="JDG6" t="n">
        <v>195939.8290755509</v>
      </c>
      <c r="JDH6" t="n">
        <v>262790.9689154195</v>
      </c>
      <c r="JDI6" t="n">
        <v>684364.3399073957</v>
      </c>
      <c r="JDJ6" t="n">
        <v>1310911.182092272</v>
      </c>
      <c r="JDK6" t="n">
        <v>1422849.579734541</v>
      </c>
      <c r="JDL6" t="n">
        <v>1334186.057987385</v>
      </c>
      <c r="JDM6" t="n">
        <v>1152990.697609912</v>
      </c>
      <c r="JDN6" t="n">
        <v>1088868.865375652</v>
      </c>
      <c r="JDO6" t="n">
        <v>1172657.504183469</v>
      </c>
      <c r="JDP6" t="n">
        <v>1371968.824986088</v>
      </c>
      <c r="JDQ6" t="n">
        <v>1265384.592990744</v>
      </c>
      <c r="JDR6" t="n">
        <v>1318924.903529091</v>
      </c>
      <c r="JDS6" t="n">
        <v>1732942.784344498</v>
      </c>
      <c r="JDT6" t="n">
        <v>2100023.329558437</v>
      </c>
      <c r="JDU6" t="n">
        <v>2583494.504137381</v>
      </c>
      <c r="JDV6" t="n">
        <v>2930523.53150856</v>
      </c>
      <c r="JDW6" t="n">
        <v>3322939.180434074</v>
      </c>
      <c r="JDX6" t="n">
        <v>3320982.995177922</v>
      </c>
      <c r="JDY6" t="n">
        <v>3107261.541212336</v>
      </c>
      <c r="JDZ6" t="n">
        <v>2037625.207730007</v>
      </c>
      <c r="JEA6" t="n">
        <v>981714.4897830198</v>
      </c>
      <c r="JEB6" t="n">
        <v>498426.2664437279</v>
      </c>
      <c r="JEC6" t="n">
        <v>294438.3128170076</v>
      </c>
      <c r="JED6" t="n">
        <v>198560.2381833879</v>
      </c>
      <c r="JEE6" t="n">
        <v>197780.1307215222</v>
      </c>
      <c r="JEF6" t="n">
        <v>262598.6278245671</v>
      </c>
      <c r="JEG6" t="n">
        <v>688569.7819016683</v>
      </c>
      <c r="JEH6" t="n">
        <v>1308300.323876017</v>
      </c>
      <c r="JEI6" t="n">
        <v>1441980.95358956</v>
      </c>
      <c r="JEJ6" t="n">
        <v>1363844.591672348</v>
      </c>
      <c r="JEK6" t="n">
        <v>1163973.107941675</v>
      </c>
      <c r="JEL6" t="n">
        <v>1072397.801189476</v>
      </c>
      <c r="JEM6" t="n">
        <v>1178656.149120028</v>
      </c>
      <c r="JEN6" t="n">
        <v>1332804.631761023</v>
      </c>
      <c r="JEO6" t="n">
        <v>1243419.259016408</v>
      </c>
      <c r="JEP6" t="n">
        <v>1301499.410953495</v>
      </c>
      <c r="JEQ6" t="n">
        <v>1742671.081415689</v>
      </c>
      <c r="JER6" t="n">
        <v>2089942.644832179</v>
      </c>
      <c r="JES6" t="n">
        <v>2661692.290692392</v>
      </c>
      <c r="JET6" t="n">
        <v>2995420.965195343</v>
      </c>
      <c r="JEU6" t="n">
        <v>3339095.593984781</v>
      </c>
      <c r="JEV6" t="n">
        <v>3274885.366868588</v>
      </c>
      <c r="JEW6" t="n">
        <v>3095313.319994288</v>
      </c>
      <c r="JEX6" t="n">
        <v>2040734.093957095</v>
      </c>
      <c r="JEY6" t="n">
        <v>960885.262203485</v>
      </c>
      <c r="JEZ6" t="n">
        <v>497887.0094870446</v>
      </c>
      <c r="JFA6" t="n">
        <v>292409.7653114488</v>
      </c>
      <c r="JFB6" t="n">
        <v>194761.1698506902</v>
      </c>
      <c r="JFC6" t="n">
        <v>201551.9759953643</v>
      </c>
      <c r="JFD6" t="n">
        <v>260103.825814433</v>
      </c>
      <c r="JFE6" t="n">
        <v>670917.6244083361</v>
      </c>
      <c r="JFF6" t="n">
        <v>1323186.869846563</v>
      </c>
      <c r="JFG6" t="n">
        <v>1429934.431415087</v>
      </c>
      <c r="JFH6" t="n">
        <v>1362916.204589145</v>
      </c>
      <c r="JFI6" t="n">
        <v>1168490.097667268</v>
      </c>
      <c r="JFJ6" t="n">
        <v>1101518.942497722</v>
      </c>
      <c r="JFK6" t="n">
        <v>1178101.998968332</v>
      </c>
      <c r="JFL6" t="n">
        <v>1328344.932679255</v>
      </c>
      <c r="JFM6" t="n">
        <v>1243277.878185847</v>
      </c>
      <c r="JFN6" t="n">
        <v>1290304.138016107</v>
      </c>
      <c r="JFO6" t="n">
        <v>1743694.302719526</v>
      </c>
      <c r="JFP6" t="n">
        <v>2066657.742770464</v>
      </c>
      <c r="JFQ6" t="n">
        <v>2602946.457663754</v>
      </c>
      <c r="JFR6" t="n">
        <v>2983592.897003736</v>
      </c>
      <c r="JFS6" t="n">
        <v>3305414.936885125</v>
      </c>
      <c r="JFT6" t="n">
        <v>3314528.860481206</v>
      </c>
      <c r="JFU6" t="n">
        <v>3096584.054454105</v>
      </c>
      <c r="JFV6" t="n">
        <v>2064637.099082965</v>
      </c>
      <c r="JFW6" t="n">
        <v>973429.8610082921</v>
      </c>
      <c r="JFX6" t="n">
        <v>504088.0347792836</v>
      </c>
      <c r="JFY6" t="n">
        <v>293523.5348085596</v>
      </c>
      <c r="JFZ6" t="n">
        <v>194349.0517372806</v>
      </c>
      <c r="JGA6" t="n">
        <v>195434.0044967023</v>
      </c>
      <c r="JGB6" t="n">
        <v>263352.4103180052</v>
      </c>
      <c r="JGC6" t="n">
        <v>680537.6985319398</v>
      </c>
      <c r="JGD6" t="n">
        <v>1295562.586819629</v>
      </c>
      <c r="JGE6" t="n">
        <v>1440455.415828046</v>
      </c>
      <c r="JGF6" t="n">
        <v>1344822.421953686</v>
      </c>
      <c r="JGG6" t="n">
        <v>1166065.869212776</v>
      </c>
      <c r="JGH6" t="n">
        <v>1102385.925388339</v>
      </c>
      <c r="JGI6" t="n">
        <v>1171583.07518302</v>
      </c>
      <c r="JGJ6" t="n">
        <v>1306421.1716612</v>
      </c>
      <c r="JGK6" t="n">
        <v>1255028.177663089</v>
      </c>
      <c r="JGL6" t="n">
        <v>1312446.466400594</v>
      </c>
      <c r="JGM6" t="n">
        <v>1717937.166302356</v>
      </c>
      <c r="JGN6" t="n">
        <v>2115946.174687637</v>
      </c>
      <c r="JGO6" t="n">
        <v>2624416.554694386</v>
      </c>
      <c r="JGP6" t="n">
        <v>2913107.332163354</v>
      </c>
      <c r="JGQ6" t="n">
        <v>3297895.848725432</v>
      </c>
      <c r="JGR6" t="n">
        <v>3314083.562990239</v>
      </c>
      <c r="JGS6" t="n">
        <v>3107075.064639752</v>
      </c>
      <c r="JGT6" t="n">
        <v>2100128.229798016</v>
      </c>
      <c r="JGU6" t="n">
        <v>969714.035421544</v>
      </c>
      <c r="JGV6" t="n">
        <v>496941.3647586202</v>
      </c>
      <c r="JGW6" t="n">
        <v>292683.9562257393</v>
      </c>
      <c r="JGX6" t="n">
        <v>195075.1016508449</v>
      </c>
      <c r="JGY6" t="n">
        <v>198382.2120134472</v>
      </c>
      <c r="JGZ6" t="n">
        <v>263949.6459851305</v>
      </c>
      <c r="JHA6" t="n">
        <v>681629.686710297</v>
      </c>
      <c r="JHB6" t="n">
        <v>1313165.479705455</v>
      </c>
      <c r="JHC6" t="n">
        <v>1448047.188560596</v>
      </c>
      <c r="JHD6" t="n">
        <v>1343729.761561067</v>
      </c>
      <c r="JHE6" t="n">
        <v>1149557.411528523</v>
      </c>
      <c r="JHF6" t="n">
        <v>1093395.189300427</v>
      </c>
      <c r="JHG6" t="n">
        <v>1168538.966006303</v>
      </c>
      <c r="JHH6" t="n">
        <v>1353515.009332607</v>
      </c>
      <c r="JHI6" t="n">
        <v>1245880.249703044</v>
      </c>
      <c r="JHJ6" t="n">
        <v>1317256.686753834</v>
      </c>
      <c r="JHK6" t="n">
        <v>1743337.418799934</v>
      </c>
      <c r="JHL6" t="n">
        <v>2133696.494589098</v>
      </c>
      <c r="JHM6" t="n">
        <v>2615670.832105016</v>
      </c>
      <c r="JHN6" t="n">
        <v>2940429.519324765</v>
      </c>
      <c r="JHO6" t="n">
        <v>3365511.417343466</v>
      </c>
      <c r="JHP6" t="n">
        <v>3344390.802337961</v>
      </c>
      <c r="JHQ6" t="n">
        <v>3181483.20233233</v>
      </c>
      <c r="JHR6" t="n">
        <v>2087685.192886928</v>
      </c>
      <c r="JHS6" t="n">
        <v>978268.1031012279</v>
      </c>
      <c r="JHT6" t="n">
        <v>500297.4422147463</v>
      </c>
      <c r="JHU6" t="n">
        <v>287828.1442565359</v>
      </c>
      <c r="JHV6" t="n">
        <v>197485.7235426411</v>
      </c>
      <c r="JHW6" t="n">
        <v>194998.4006234736</v>
      </c>
      <c r="JHX6" t="n">
        <v>262579.9378969432</v>
      </c>
      <c r="JHY6" t="n">
        <v>685730.3202585372</v>
      </c>
      <c r="JHZ6" t="n">
        <v>1292715.493625328</v>
      </c>
      <c r="JIA6" t="n">
        <v>1435419.744081594</v>
      </c>
      <c r="JIB6" t="n">
        <v>1355748.894056976</v>
      </c>
      <c r="JIC6" t="n">
        <v>1155111.520614149</v>
      </c>
      <c r="JID6" t="n">
        <v>1075105.581057871</v>
      </c>
      <c r="JIE6" t="n">
        <v>1183952.600845166</v>
      </c>
      <c r="JIF6" t="n">
        <v>1320201.343309555</v>
      </c>
      <c r="JIG6" t="n">
        <v>1265330.947878662</v>
      </c>
      <c r="JIH6" t="n">
        <v>1329440.190886574</v>
      </c>
      <c r="JII6" t="n">
        <v>1730546.482486072</v>
      </c>
      <c r="JIJ6" t="n">
        <v>2085260.361212915</v>
      </c>
      <c r="JIK6" t="n">
        <v>2567228.449919128</v>
      </c>
      <c r="JIL6" t="n">
        <v>2925369.397352855</v>
      </c>
      <c r="JIM6" t="n">
        <v>3344403.566059445</v>
      </c>
      <c r="JIN6" t="n">
        <v>3297876.675396717</v>
      </c>
      <c r="JIO6" t="n">
        <v>3114429.175359651</v>
      </c>
      <c r="JIP6" t="n">
        <v>2106062.798419878</v>
      </c>
      <c r="JIQ6" t="n">
        <v>970110.5578799576</v>
      </c>
      <c r="JIR6" t="n">
        <v>492458.2968954631</v>
      </c>
      <c r="JIS6" t="n">
        <v>290490.8243750947</v>
      </c>
      <c r="JIT6" t="n">
        <v>195441.4023076451</v>
      </c>
      <c r="JIU6" t="n">
        <v>197123.1417136557</v>
      </c>
      <c r="JIV6" t="n">
        <v>261143.8413476556</v>
      </c>
      <c r="JIW6" t="n">
        <v>691286.4423050222</v>
      </c>
      <c r="JIX6" t="n">
        <v>1278867.481746174</v>
      </c>
      <c r="JIY6" t="n">
        <v>1452011.682158057</v>
      </c>
      <c r="JIZ6" t="n">
        <v>1317584.930068711</v>
      </c>
      <c r="JJA6" t="n">
        <v>1178719.658675268</v>
      </c>
      <c r="JJB6" t="n">
        <v>1105099.78145566</v>
      </c>
      <c r="JJC6" t="n">
        <v>1158679.146021293</v>
      </c>
      <c r="JJD6" t="n">
        <v>1338297.674364058</v>
      </c>
      <c r="JJE6" t="n">
        <v>1216616.157093396</v>
      </c>
      <c r="JJF6" t="n">
        <v>1320304.207550234</v>
      </c>
      <c r="JJG6" t="n">
        <v>1716516.224388302</v>
      </c>
      <c r="JJH6" t="n">
        <v>2091195.963548098</v>
      </c>
      <c r="JJI6" t="n">
        <v>2580370.427639503</v>
      </c>
      <c r="JJJ6" t="n">
        <v>2911849.156805883</v>
      </c>
      <c r="JJK6" t="n">
        <v>3290837.509785649</v>
      </c>
      <c r="JJL6" t="n">
        <v>3341175.080072023</v>
      </c>
      <c r="JJM6" t="n">
        <v>3133014.484221528</v>
      </c>
      <c r="JJN6" t="n">
        <v>2054863.520218367</v>
      </c>
      <c r="JJO6" t="n">
        <v>968210.8757405489</v>
      </c>
      <c r="JJP6" t="n">
        <v>499858.5236084687</v>
      </c>
      <c r="JJQ6" t="n">
        <v>285729.8414424458</v>
      </c>
      <c r="JJR6" t="n">
        <v>196148.3086206325</v>
      </c>
      <c r="JJS6" t="n">
        <v>196342.2783170171</v>
      </c>
      <c r="JJT6" t="n">
        <v>267852.8785705461</v>
      </c>
      <c r="JJU6" t="n">
        <v>691257.5254308003</v>
      </c>
      <c r="JJV6" t="n">
        <v>1280029.657146174</v>
      </c>
      <c r="JJW6" t="n">
        <v>1440645.416986445</v>
      </c>
      <c r="JJX6" t="n">
        <v>1349040.784256965</v>
      </c>
      <c r="JJY6" t="n">
        <v>1139318.84962596</v>
      </c>
      <c r="JJZ6" t="n">
        <v>1085390.863006292</v>
      </c>
      <c r="JKA6" t="n">
        <v>1175102.826700223</v>
      </c>
      <c r="JKB6" t="n">
        <v>1348182.9543304</v>
      </c>
      <c r="JKC6" t="n">
        <v>1252301.230793845</v>
      </c>
      <c r="JKD6" t="n">
        <v>1307251.720517569</v>
      </c>
      <c r="JKE6" t="n">
        <v>1698908.566890509</v>
      </c>
      <c r="JKF6" t="n">
        <v>2096482.900085164</v>
      </c>
      <c r="JKG6" t="n">
        <v>2588711.495533821</v>
      </c>
      <c r="JKH6" t="n">
        <v>2898209.306943868</v>
      </c>
      <c r="JKI6" t="n">
        <v>3265185.031720643</v>
      </c>
      <c r="JKJ6" t="n">
        <v>3356573.269201256</v>
      </c>
      <c r="JKK6" t="n">
        <v>3103387.101902426</v>
      </c>
      <c r="JKL6" t="n">
        <v>2065244.447496865</v>
      </c>
      <c r="JKM6" t="n">
        <v>974894.3116398706</v>
      </c>
      <c r="JKN6" t="n">
        <v>497497.7476719774</v>
      </c>
      <c r="JKO6" t="n">
        <v>293023.5485584191</v>
      </c>
      <c r="JKP6" t="n">
        <v>199366.8217556338</v>
      </c>
      <c r="JKQ6" t="n">
        <v>196788.9668286752</v>
      </c>
      <c r="JKR6" t="n">
        <v>261157.4878246546</v>
      </c>
      <c r="JKS6" t="n">
        <v>685126.1747281831</v>
      </c>
      <c r="JKT6" t="n">
        <v>1301989.63656934</v>
      </c>
      <c r="JKU6" t="n">
        <v>1483910.756200407</v>
      </c>
      <c r="JKV6" t="n">
        <v>1341962.626416513</v>
      </c>
      <c r="JKW6" t="n">
        <v>1138288.991036817</v>
      </c>
      <c r="JKX6" t="n">
        <v>1087626.325532986</v>
      </c>
      <c r="JKY6" t="n">
        <v>1167307.308620938</v>
      </c>
      <c r="JKZ6" t="n">
        <v>1336405.127012838</v>
      </c>
      <c r="JLA6" t="n">
        <v>1265039.01959861</v>
      </c>
      <c r="JLB6" t="n">
        <v>1283114.884286611</v>
      </c>
      <c r="JLC6" t="n">
        <v>1709305.136624757</v>
      </c>
      <c r="JLD6" t="n">
        <v>2077427.353247891</v>
      </c>
      <c r="JLE6" t="n">
        <v>2607603.796085349</v>
      </c>
      <c r="JLF6" t="n">
        <v>2898784.862031406</v>
      </c>
      <c r="JLG6" t="n">
        <v>3273220.441356079</v>
      </c>
      <c r="JLH6" t="n">
        <v>3344914.328997868</v>
      </c>
      <c r="JLI6" t="n">
        <v>3093444.204645789</v>
      </c>
      <c r="JLJ6" t="n">
        <v>2073828.355004561</v>
      </c>
      <c r="JLK6" t="n">
        <v>991166.6798379361</v>
      </c>
      <c r="JLL6" t="n">
        <v>494051.5223691422</v>
      </c>
      <c r="JLM6" t="n">
        <v>296969.5409821841</v>
      </c>
      <c r="JLN6" t="n">
        <v>196757.7001391342</v>
      </c>
      <c r="JLO6" t="n">
        <v>198035.4619116526</v>
      </c>
      <c r="JLP6" t="n">
        <v>262658.7083507355</v>
      </c>
      <c r="JLQ6" t="n">
        <v>672679.6672628297</v>
      </c>
      <c r="JLR6" t="n">
        <v>1299078.91165648</v>
      </c>
      <c r="JLS6" t="n">
        <v>1434131.277993887</v>
      </c>
      <c r="JLT6" t="n">
        <v>1358121.304681971</v>
      </c>
      <c r="JLU6" t="n">
        <v>1167814.109228272</v>
      </c>
      <c r="JLV6" t="n">
        <v>1094203.823408773</v>
      </c>
      <c r="JLW6" t="n">
        <v>1175704.056285686</v>
      </c>
      <c r="JLX6" t="n">
        <v>1328978.605288243</v>
      </c>
      <c r="JLY6" t="n">
        <v>1257189.310961054</v>
      </c>
      <c r="JLZ6" t="n">
        <v>1315070.762636693</v>
      </c>
      <c r="JMA6" t="n">
        <v>1725974.568816747</v>
      </c>
      <c r="JMB6" t="n">
        <v>2078525.831599354</v>
      </c>
      <c r="JMC6" t="n">
        <v>2613319.882569826</v>
      </c>
      <c r="JMD6" t="n">
        <v>2904328.870077391</v>
      </c>
      <c r="JME6" t="n">
        <v>3210516.999517071</v>
      </c>
      <c r="JMF6" t="n">
        <v>3290283.080016777</v>
      </c>
      <c r="JMG6" t="n">
        <v>3092284.928553204</v>
      </c>
      <c r="JMH6" t="n">
        <v>2069633.544517819</v>
      </c>
      <c r="JMI6" t="n">
        <v>975479.3380712324</v>
      </c>
      <c r="JMJ6" t="n">
        <v>509359.6637642941</v>
      </c>
      <c r="JMK6" t="n">
        <v>288065.7149735446</v>
      </c>
      <c r="JML6" t="n">
        <v>194711.5695726771</v>
      </c>
      <c r="JMM6" t="n">
        <v>193430.1794694527</v>
      </c>
      <c r="JMN6" t="n">
        <v>259754.4474415712</v>
      </c>
      <c r="JMO6" t="n">
        <v>684335.7421294408</v>
      </c>
      <c r="JMP6" t="n">
        <v>1313105.159772348</v>
      </c>
      <c r="JMQ6" t="n">
        <v>1452039.595946972</v>
      </c>
      <c r="JMR6" t="n">
        <v>1337730.958861451</v>
      </c>
      <c r="JMS6" t="n">
        <v>1154601.578926951</v>
      </c>
      <c r="JMT6" t="n">
        <v>1077208.676691915</v>
      </c>
      <c r="JMU6" t="n">
        <v>1158708.999707747</v>
      </c>
      <c r="JMV6" t="n">
        <v>1324613.879055119</v>
      </c>
      <c r="JMW6" t="n">
        <v>1255552.554475171</v>
      </c>
      <c r="JMX6" t="n">
        <v>1319302.355321266</v>
      </c>
      <c r="JMY6" t="n">
        <v>1734218.026758241</v>
      </c>
      <c r="JMZ6" t="n">
        <v>2115436.278850336</v>
      </c>
      <c r="JNA6" t="n">
        <v>2566598.555055121</v>
      </c>
      <c r="JNB6" t="n">
        <v>2923168.99284903</v>
      </c>
      <c r="JNC6" t="n">
        <v>3324095.822015053</v>
      </c>
      <c r="JND6" t="n">
        <v>3323954.854481696</v>
      </c>
      <c r="JNE6" t="n">
        <v>3136577.304851545</v>
      </c>
      <c r="JNF6" t="n">
        <v>2108737.730577942</v>
      </c>
      <c r="JNG6" t="n">
        <v>985540.5321126976</v>
      </c>
      <c r="JNH6" t="n">
        <v>490887.8188574595</v>
      </c>
      <c r="JNI6" t="n">
        <v>289146.6265935393</v>
      </c>
      <c r="JNJ6" t="n">
        <v>199159.7792063236</v>
      </c>
      <c r="JNK6" t="n">
        <v>200332.5465681426</v>
      </c>
      <c r="JNL6" t="n">
        <v>262807.7715717944</v>
      </c>
      <c r="JNM6" t="n">
        <v>695786.1921626631</v>
      </c>
      <c r="JNN6" t="n">
        <v>1287095.7338753</v>
      </c>
      <c r="JNO6" t="n">
        <v>1455388.055470326</v>
      </c>
      <c r="JNP6" t="n">
        <v>1347139.843021776</v>
      </c>
      <c r="JNQ6" t="n">
        <v>1146411.350383506</v>
      </c>
      <c r="JNR6" t="n">
        <v>1089441.917915634</v>
      </c>
      <c r="JNS6" t="n">
        <v>1137721.053780654</v>
      </c>
      <c r="JNT6" t="n">
        <v>1316486.135703012</v>
      </c>
      <c r="JNU6" t="n">
        <v>1253750.18471308</v>
      </c>
      <c r="JNV6" t="n">
        <v>1320030.163626204</v>
      </c>
      <c r="JNW6" t="n">
        <v>1748432.79804794</v>
      </c>
      <c r="JNX6" t="n">
        <v>2133929.873938611</v>
      </c>
      <c r="JNY6" t="n">
        <v>2617767.345491022</v>
      </c>
      <c r="JNZ6" t="n">
        <v>2940619.339263636</v>
      </c>
      <c r="JOA6" t="n">
        <v>3301301.614144517</v>
      </c>
      <c r="JOB6" t="n">
        <v>3344826.826619652</v>
      </c>
      <c r="JOC6" t="n">
        <v>3098693.353387755</v>
      </c>
      <c r="JOD6" t="n">
        <v>2061043.984299981</v>
      </c>
      <c r="JOE6" t="n">
        <v>982008.9984326574</v>
      </c>
      <c r="JOF6" t="n">
        <v>496978.4694990685</v>
      </c>
      <c r="JOG6" t="n">
        <v>288485.0244948061</v>
      </c>
      <c r="JOH6" t="n">
        <v>196613.7704962286</v>
      </c>
      <c r="JOI6" t="n">
        <v>200554.2715910649</v>
      </c>
      <c r="JOJ6" t="n">
        <v>262809.5478483062</v>
      </c>
      <c r="JOK6" t="n">
        <v>681741.5682247055</v>
      </c>
      <c r="JOL6" t="n">
        <v>1299321.370625995</v>
      </c>
      <c r="JOM6" t="n">
        <v>1461186.109099724</v>
      </c>
      <c r="JON6" t="n">
        <v>1359356.905970675</v>
      </c>
      <c r="JOO6" t="n">
        <v>1159437.009313897</v>
      </c>
      <c r="JOP6" t="n">
        <v>1117472.07322681</v>
      </c>
      <c r="JOQ6" t="n">
        <v>1172018.790038884</v>
      </c>
      <c r="JOR6" t="n">
        <v>1330174.718163812</v>
      </c>
      <c r="JOS6" t="n">
        <v>1271532.211692039</v>
      </c>
      <c r="JOT6" t="n">
        <v>1313021.100794582</v>
      </c>
      <c r="JOU6" t="n">
        <v>1711899.906764093</v>
      </c>
      <c r="JOV6" t="n">
        <v>2107536.638188432</v>
      </c>
      <c r="JOW6" t="n">
        <v>2616713.571491089</v>
      </c>
      <c r="JOX6" t="n">
        <v>2962214.430685705</v>
      </c>
      <c r="JOY6" t="n">
        <v>3346571.352517338</v>
      </c>
      <c r="JOZ6" t="n">
        <v>3361942.525189563</v>
      </c>
      <c r="JPA6" t="n">
        <v>3106950.984600435</v>
      </c>
      <c r="JPB6" t="n">
        <v>2070679.583487815</v>
      </c>
      <c r="JPC6" t="n">
        <v>976701.9013069152</v>
      </c>
      <c r="JPD6" t="n">
        <v>502634.1358276811</v>
      </c>
      <c r="JPE6" t="n">
        <v>288087.9836143077</v>
      </c>
      <c r="JPF6" t="n">
        <v>197628.501523963</v>
      </c>
      <c r="JPG6" t="n">
        <v>194833.0308679779</v>
      </c>
      <c r="JPH6" t="n">
        <v>261381.7823452172</v>
      </c>
      <c r="JPI6" t="n">
        <v>677587.2881490585</v>
      </c>
      <c r="JPJ6" t="n">
        <v>1301337.867964555</v>
      </c>
      <c r="JPK6" t="n">
        <v>1444314.878276869</v>
      </c>
      <c r="JPL6" t="n">
        <v>1342849.03366231</v>
      </c>
      <c r="JPM6" t="n">
        <v>1168675.622667693</v>
      </c>
      <c r="JPN6" t="n">
        <v>1105270.08783726</v>
      </c>
      <c r="JPO6" t="n">
        <v>1189501.842443791</v>
      </c>
      <c r="JPP6" t="n">
        <v>1299588.447244195</v>
      </c>
      <c r="JPQ6" t="n">
        <v>1249937.017602778</v>
      </c>
      <c r="JPR6" t="n">
        <v>1308325.503723371</v>
      </c>
      <c r="JPS6" t="n">
        <v>1738555.764222211</v>
      </c>
      <c r="JPT6" t="n">
        <v>2144097.141084602</v>
      </c>
      <c r="JPU6" t="n">
        <v>2583204.66687237</v>
      </c>
      <c r="JPV6" t="n">
        <v>2961576.086964314</v>
      </c>
      <c r="JPW6" t="n">
        <v>3347601.31660141</v>
      </c>
      <c r="JPX6" t="n">
        <v>3315314.198174415</v>
      </c>
      <c r="JPY6" t="n">
        <v>3046899.814999814</v>
      </c>
      <c r="JPZ6" t="n">
        <v>2117606.336574057</v>
      </c>
      <c r="JQA6" t="n">
        <v>968803.5113979448</v>
      </c>
      <c r="JQB6" t="n">
        <v>492013.438165507</v>
      </c>
      <c r="JQC6" t="n">
        <v>287593.588785125</v>
      </c>
      <c r="JQD6" t="n">
        <v>196382.5586518231</v>
      </c>
      <c r="JQE6" t="n">
        <v>200452.7951425639</v>
      </c>
      <c r="JQF6" t="n">
        <v>265972.9814552451</v>
      </c>
      <c r="JQG6" t="n">
        <v>686439.9507821576</v>
      </c>
      <c r="JQH6" t="n">
        <v>1313048.053646913</v>
      </c>
      <c r="JQI6" t="n">
        <v>1447155.903697139</v>
      </c>
      <c r="JQJ6" t="n">
        <v>1377239.451098904</v>
      </c>
      <c r="JQK6" t="n">
        <v>1155608.700086767</v>
      </c>
      <c r="JQL6" t="n">
        <v>1089090.611104196</v>
      </c>
      <c r="JQM6" t="n">
        <v>1191736.774605654</v>
      </c>
      <c r="JQN6" t="n">
        <v>1337429.20858104</v>
      </c>
      <c r="JQO6" t="n">
        <v>1251914.541630975</v>
      </c>
      <c r="JQP6" t="n">
        <v>1341023.132562543</v>
      </c>
      <c r="JQQ6" t="n">
        <v>1717389.944431401</v>
      </c>
      <c r="JQR6" t="n">
        <v>2125072.388566067</v>
      </c>
      <c r="JQS6" t="n">
        <v>2618892.466807378</v>
      </c>
      <c r="JQT6" t="n">
        <v>2927066.745536163</v>
      </c>
      <c r="JQU6" t="n">
        <v>3284134.04783809</v>
      </c>
      <c r="JQV6" t="n">
        <v>3297699.754974316</v>
      </c>
      <c r="JQW6" t="n">
        <v>3042190.989819905</v>
      </c>
      <c r="JQX6" t="n">
        <v>2071091.666944408</v>
      </c>
      <c r="JQY6" t="n">
        <v>974699.5885057506</v>
      </c>
      <c r="JQZ6" t="n">
        <v>501460.0134905076</v>
      </c>
      <c r="JRA6" t="n">
        <v>289734.4297710946</v>
      </c>
      <c r="JRB6" t="n">
        <v>202255.6015602677</v>
      </c>
      <c r="JRC6" t="n">
        <v>201392.5981170723</v>
      </c>
      <c r="JRD6" t="n">
        <v>260933.0322931914</v>
      </c>
      <c r="JRE6" t="n">
        <v>691185.0279899716</v>
      </c>
      <c r="JRF6" t="n">
        <v>1303530.540355291</v>
      </c>
      <c r="JRG6" t="n">
        <v>1478462.168333651</v>
      </c>
      <c r="JRH6" t="n">
        <v>1336301.757531861</v>
      </c>
      <c r="JRI6" t="n">
        <v>1157754.881231097</v>
      </c>
      <c r="JRJ6" t="n">
        <v>1094695.008845433</v>
      </c>
      <c r="JRK6" t="n">
        <v>1169795.083625461</v>
      </c>
      <c r="JRL6" t="n">
        <v>1360884.013315878</v>
      </c>
      <c r="JRM6" t="n">
        <v>1253266.923721434</v>
      </c>
      <c r="JRN6" t="n">
        <v>1322136.279951945</v>
      </c>
      <c r="JRO6" t="n">
        <v>1679459.693797755</v>
      </c>
      <c r="JRP6" t="n">
        <v>2084599.789397899</v>
      </c>
      <c r="JRQ6" t="n">
        <v>2605061.829854027</v>
      </c>
      <c r="JRR6" t="n">
        <v>2968930.922593126</v>
      </c>
      <c r="JRS6" t="n">
        <v>3324850.437113339</v>
      </c>
      <c r="JRT6" t="n">
        <v>3334057.806281963</v>
      </c>
      <c r="JRU6" t="n">
        <v>3090491.219868904</v>
      </c>
      <c r="JRV6" t="n">
        <v>2040671.152906493</v>
      </c>
      <c r="JRW6" t="n">
        <v>986913.231117792</v>
      </c>
      <c r="JRX6" t="n">
        <v>505198.807655515</v>
      </c>
      <c r="JRY6" t="n">
        <v>289395.1891542493</v>
      </c>
      <c r="JRZ6" t="n">
        <v>197679.072743258</v>
      </c>
      <c r="JSA6" t="n">
        <v>199057.0489726089</v>
      </c>
      <c r="JSB6" t="n">
        <v>272171.1618738234</v>
      </c>
      <c r="JSC6" t="n">
        <v>682190.6599673226</v>
      </c>
      <c r="JSD6" t="n">
        <v>1299994.284939018</v>
      </c>
      <c r="JSE6" t="n">
        <v>1443911.227699649</v>
      </c>
      <c r="JSF6" t="n">
        <v>1330416.07199433</v>
      </c>
      <c r="JSG6" t="n">
        <v>1159572.526001765</v>
      </c>
      <c r="JSH6" t="n">
        <v>1070838.617023766</v>
      </c>
      <c r="JSI6" t="n">
        <v>1161456.088327839</v>
      </c>
      <c r="JSJ6" t="n">
        <v>1328499.723165541</v>
      </c>
      <c r="JSK6" t="n">
        <v>1243838.601154798</v>
      </c>
      <c r="JSL6" t="n">
        <v>1298972.274784936</v>
      </c>
      <c r="JSM6" t="n">
        <v>1705138.905858463</v>
      </c>
      <c r="JSN6" t="n">
        <v>2103744.656185811</v>
      </c>
      <c r="JSO6" t="n">
        <v>2612610.790776093</v>
      </c>
      <c r="JSP6" t="n">
        <v>2934341.304567004</v>
      </c>
      <c r="JSQ6" t="n">
        <v>3297354.43367382</v>
      </c>
      <c r="JSR6" t="n">
        <v>3313767.683260835</v>
      </c>
      <c r="JSS6" t="n">
        <v>3087011.423324541</v>
      </c>
      <c r="JST6" t="n">
        <v>2054626.588223982</v>
      </c>
      <c r="JSU6" t="n">
        <v>985147.503429324</v>
      </c>
      <c r="JSV6" t="n">
        <v>499858.7238772508</v>
      </c>
      <c r="JSW6" t="n">
        <v>289753.7473795499</v>
      </c>
      <c r="JSX6" t="n">
        <v>195022.6240983222</v>
      </c>
      <c r="JSY6" t="n">
        <v>199190.6493273294</v>
      </c>
      <c r="JSZ6" t="n">
        <v>265107.2838549223</v>
      </c>
      <c r="JTA6" t="n">
        <v>695046.5715287874</v>
      </c>
      <c r="JTB6" t="n">
        <v>1308919.754039602</v>
      </c>
      <c r="JTC6" t="n">
        <v>1430962.214518882</v>
      </c>
      <c r="JTD6" t="n">
        <v>1349069.170743419</v>
      </c>
      <c r="JTE6" t="n">
        <v>1144294.998114946</v>
      </c>
      <c r="JTF6" t="n">
        <v>1098550.932671682</v>
      </c>
      <c r="JTG6" t="n">
        <v>1158582.024582537</v>
      </c>
      <c r="JTH6" t="n">
        <v>1317211.733932309</v>
      </c>
      <c r="JTI6" t="n">
        <v>1264768.268302346</v>
      </c>
      <c r="JTJ6" t="n">
        <v>1280550.685201966</v>
      </c>
      <c r="JTK6" t="n">
        <v>1709928.301200231</v>
      </c>
      <c r="JTL6" t="n">
        <v>2094876.259001201</v>
      </c>
      <c r="JTM6" t="n">
        <v>2640802.994355754</v>
      </c>
      <c r="JTN6" t="n">
        <v>2916927.015363886</v>
      </c>
      <c r="JTO6" t="n">
        <v>3337554.66034757</v>
      </c>
      <c r="JTP6" t="n">
        <v>3249025.633497982</v>
      </c>
      <c r="JTQ6" t="n">
        <v>3119917.455965605</v>
      </c>
      <c r="JTR6" t="n">
        <v>2062795.432141911</v>
      </c>
      <c r="JTS6" t="n">
        <v>1139692.038181689</v>
      </c>
      <c r="JTT6" t="n">
        <v>587684.999901208</v>
      </c>
      <c r="JTU6" t="n">
        <v>356974.1885010989</v>
      </c>
      <c r="JTV6" t="n">
        <v>270420.9897940035</v>
      </c>
      <c r="JTW6" t="n">
        <v>213123.8370079658</v>
      </c>
      <c r="JTX6" t="n">
        <v>260628.1599774219</v>
      </c>
      <c r="JTY6" t="n">
        <v>600627.5600561958</v>
      </c>
      <c r="JTZ6" t="n">
        <v>1130158.490012272</v>
      </c>
      <c r="JUA6" t="n">
        <v>1356348.500167322</v>
      </c>
      <c r="JUB6" t="n">
        <v>1350500.907292292</v>
      </c>
      <c r="JUC6" t="n">
        <v>1187590.974769643</v>
      </c>
      <c r="JUD6" t="n">
        <v>1155953.199436602</v>
      </c>
      <c r="JUE6" t="n">
        <v>1231041.640888791</v>
      </c>
      <c r="JUF6" t="n">
        <v>1386796.463769029</v>
      </c>
      <c r="JUG6" t="n">
        <v>1274532.465043601</v>
      </c>
      <c r="JUH6" t="n">
        <v>1404595.711842074</v>
      </c>
      <c r="JUI6" t="n">
        <v>1709629.001351771</v>
      </c>
      <c r="JUJ6" t="n">
        <v>2053178.611635825</v>
      </c>
      <c r="JUK6" t="n">
        <v>2364015.138835943</v>
      </c>
      <c r="JUL6" t="n">
        <v>2582879.44873651</v>
      </c>
      <c r="JUM6" t="n">
        <v>2794282.701747582</v>
      </c>
      <c r="JUN6" t="n">
        <v>2760109.035368313</v>
      </c>
      <c r="JUO6" t="n">
        <v>2910899.647927016</v>
      </c>
      <c r="JUP6" t="n">
        <v>2036212.703498304</v>
      </c>
      <c r="JUQ6" t="n">
        <v>1150802.188710543</v>
      </c>
      <c r="JUR6" t="n">
        <v>587536.2235262087</v>
      </c>
      <c r="JUS6" t="n">
        <v>348353.3579111368</v>
      </c>
      <c r="JUT6" t="n">
        <v>272924.6391549355</v>
      </c>
      <c r="JUU6" t="n">
        <v>215304.0033008349</v>
      </c>
      <c r="JUV6" t="n">
        <v>263198.1067319154</v>
      </c>
      <c r="JUW6" t="n">
        <v>615438.7737719755</v>
      </c>
      <c r="JUX6" t="n">
        <v>1147376.870242174</v>
      </c>
      <c r="JUY6" t="n">
        <v>1334369.496438436</v>
      </c>
      <c r="JUZ6" t="n">
        <v>1369631.184560082</v>
      </c>
      <c r="JVA6" t="n">
        <v>1218625.812381937</v>
      </c>
      <c r="JVB6" t="n">
        <v>1132124.195179312</v>
      </c>
      <c r="JVC6" t="n">
        <v>1244037.522740535</v>
      </c>
      <c r="JVD6" t="n">
        <v>1372604.377581758</v>
      </c>
      <c r="JVE6" t="n">
        <v>1255841.221558547</v>
      </c>
      <c r="JVF6" t="n">
        <v>1397242.468424042</v>
      </c>
      <c r="JVG6" t="n">
        <v>1711547.273112211</v>
      </c>
      <c r="JVH6" t="n">
        <v>2082478.965859936</v>
      </c>
      <c r="JVI6" t="n">
        <v>2373173.262280961</v>
      </c>
      <c r="JVJ6" t="n">
        <v>2584161.926418475</v>
      </c>
      <c r="JVK6" t="n">
        <v>2766336.631048583</v>
      </c>
      <c r="JVL6" t="n">
        <v>2810752.191989875</v>
      </c>
      <c r="JVM6" t="n">
        <v>2906965.2751994</v>
      </c>
      <c r="JVN6" t="n">
        <v>2018953.725603768</v>
      </c>
      <c r="JVO6" t="n">
        <v>1170225.841054083</v>
      </c>
      <c r="JVP6" t="n">
        <v>595011.9840547913</v>
      </c>
      <c r="JVQ6" t="n">
        <v>352641.4515474286</v>
      </c>
      <c r="JVR6" t="n">
        <v>277423.5849125405</v>
      </c>
      <c r="JVS6" t="n">
        <v>216384.0253423236</v>
      </c>
      <c r="JVT6" t="n">
        <v>261966.4982085863</v>
      </c>
      <c r="JVU6" t="n">
        <v>596595.1299344363</v>
      </c>
      <c r="JVV6" t="n">
        <v>1113575.874168936</v>
      </c>
      <c r="JVW6" t="n">
        <v>1329463.772858674</v>
      </c>
      <c r="JVX6" t="n">
        <v>1377914.811551574</v>
      </c>
      <c r="JVY6" t="n">
        <v>1194803.913882392</v>
      </c>
      <c r="JVZ6" t="n">
        <v>1144525.562775087</v>
      </c>
      <c r="JWA6" t="n">
        <v>1246808.268477917</v>
      </c>
      <c r="JWB6" t="n">
        <v>1359105.027338127</v>
      </c>
      <c r="JWC6" t="n">
        <v>1272148.214450234</v>
      </c>
      <c r="JWD6" t="n">
        <v>1410913.909036581</v>
      </c>
      <c r="JWE6" t="n">
        <v>1682044.892709172</v>
      </c>
      <c r="JWF6" t="n">
        <v>2053531.484362767</v>
      </c>
      <c r="JWG6" t="n">
        <v>2390256.923002193</v>
      </c>
      <c r="JWH6" t="n">
        <v>2557496.324319249</v>
      </c>
      <c r="JWI6" t="n">
        <v>2786856.017216644</v>
      </c>
      <c r="JWJ6" t="n">
        <v>2767250.503950763</v>
      </c>
      <c r="JWK6" t="n">
        <v>2876227.913263354</v>
      </c>
      <c r="JWL6" t="n">
        <v>2037591.940093196</v>
      </c>
      <c r="JWM6" t="n">
        <v>1132644.016654798</v>
      </c>
      <c r="JWN6" t="n">
        <v>589351.6713717622</v>
      </c>
      <c r="JWO6" t="n">
        <v>347226.4789450368</v>
      </c>
      <c r="JWP6" t="n">
        <v>275470.3530897943</v>
      </c>
      <c r="JWQ6" t="n">
        <v>212831.3423897284</v>
      </c>
      <c r="JWR6" t="n">
        <v>264349.5399161821</v>
      </c>
      <c r="JWS6" t="n">
        <v>605879.3188597871</v>
      </c>
      <c r="JWT6" t="n">
        <v>1121999.880475253</v>
      </c>
      <c r="JWU6" t="n">
        <v>1329493.55917962</v>
      </c>
      <c r="JWV6" t="n">
        <v>1364454.822172268</v>
      </c>
      <c r="JWW6" t="n">
        <v>1222442.473279558</v>
      </c>
      <c r="JWX6" t="n">
        <v>1143618.794779948</v>
      </c>
      <c r="JWY6" t="n">
        <v>1238108.460332493</v>
      </c>
      <c r="JWZ6" t="n">
        <v>1350575.313306563</v>
      </c>
      <c r="JXA6" t="n">
        <v>1261720.94076401</v>
      </c>
      <c r="JXB6" t="n">
        <v>1387229.736591023</v>
      </c>
      <c r="JXC6" t="n">
        <v>1686534.548495714</v>
      </c>
      <c r="JXD6" t="n">
        <v>2058574.076005173</v>
      </c>
      <c r="JXE6" t="n">
        <v>2422358.281296371</v>
      </c>
      <c r="JXF6" t="n">
        <v>2584967.229223928</v>
      </c>
      <c r="JXG6" t="n">
        <v>2823675.819834246</v>
      </c>
      <c r="JXH6" t="n">
        <v>2754442.684480106</v>
      </c>
      <c r="JXI6" t="n">
        <v>2907022.515668836</v>
      </c>
      <c r="JXJ6" t="n">
        <v>2023473.297369129</v>
      </c>
      <c r="JXK6" t="n">
        <v>1146151.271246191</v>
      </c>
      <c r="JXL6" t="n">
        <v>584270.7381409261</v>
      </c>
      <c r="JXM6" t="n">
        <v>353010.2137571949</v>
      </c>
      <c r="JXN6" t="n">
        <v>271869.7574050649</v>
      </c>
      <c r="JXO6" t="n">
        <v>213631.5987163241</v>
      </c>
      <c r="JXP6" t="n">
        <v>261258.4202891081</v>
      </c>
      <c r="JXQ6" t="n">
        <v>613037.5828096523</v>
      </c>
      <c r="JXR6" t="n">
        <v>1132012.179982982</v>
      </c>
      <c r="JXS6" t="n">
        <v>1337873.442374667</v>
      </c>
      <c r="JXT6" t="n">
        <v>1360874.076169297</v>
      </c>
      <c r="JXU6" t="n">
        <v>1211441.208674965</v>
      </c>
      <c r="JXV6" t="n">
        <v>1156241.457575124</v>
      </c>
      <c r="JXW6" t="n">
        <v>1244261.905318274</v>
      </c>
      <c r="JXX6" t="n">
        <v>1361074.224901215</v>
      </c>
      <c r="JXY6" t="n">
        <v>1294358.289514334</v>
      </c>
      <c r="JXZ6" t="n">
        <v>1392193.162223409</v>
      </c>
      <c r="JYA6" t="n">
        <v>1758143.490447298</v>
      </c>
      <c r="JYB6" t="n">
        <v>2052327.198319351</v>
      </c>
      <c r="JYC6" t="n">
        <v>2375060.484790949</v>
      </c>
      <c r="JYD6" t="n">
        <v>2587758.055060572</v>
      </c>
      <c r="JYE6" t="n">
        <v>2801645.018488358</v>
      </c>
      <c r="JYF6" t="n">
        <v>2758826.801294425</v>
      </c>
      <c r="JYG6" t="n">
        <v>2930769.803054793</v>
      </c>
      <c r="JYH6" t="n">
        <v>2024187.223668954</v>
      </c>
      <c r="JYI6" t="n">
        <v>1146410.948268679</v>
      </c>
      <c r="JYJ6" t="n">
        <v>582377.1560851351</v>
      </c>
      <c r="JYK6" t="n">
        <v>343501.0311199613</v>
      </c>
      <c r="JYL6" t="n">
        <v>270990.4988265098</v>
      </c>
      <c r="JYM6" t="n">
        <v>215577.8328889466</v>
      </c>
      <c r="JYN6" t="n">
        <v>261200.7516124391</v>
      </c>
      <c r="JYO6" t="n">
        <v>611243.485598183</v>
      </c>
      <c r="JYP6" t="n">
        <v>1139188.941859995</v>
      </c>
      <c r="JYQ6" t="n">
        <v>1342612.397947119</v>
      </c>
      <c r="JYR6" t="n">
        <v>1374312.22821842</v>
      </c>
      <c r="JYS6" t="n">
        <v>1182183.881226001</v>
      </c>
      <c r="JYT6" t="n">
        <v>1137325.641631932</v>
      </c>
      <c r="JYU6" t="n">
        <v>1206015.624774318</v>
      </c>
      <c r="JYV6" t="n">
        <v>1374567.635275325</v>
      </c>
      <c r="JYW6" t="n">
        <v>1250829.813996373</v>
      </c>
      <c r="JYX6" t="n">
        <v>1379003.293478995</v>
      </c>
      <c r="JYY6" t="n">
        <v>1688773.457098999</v>
      </c>
      <c r="JYZ6" t="n">
        <v>2044747.279375633</v>
      </c>
      <c r="JZA6" t="n">
        <v>2431206.388922928</v>
      </c>
      <c r="JZB6" t="n">
        <v>2562003.487452451</v>
      </c>
      <c r="JZC6" t="n">
        <v>2774057.825124376</v>
      </c>
      <c r="JZD6" t="n">
        <v>2809338.377075893</v>
      </c>
      <c r="JZE6" t="n">
        <v>2919876.088245469</v>
      </c>
      <c r="JZF6" t="n">
        <v>2049223.965887953</v>
      </c>
      <c r="JZG6" t="n">
        <v>1147267.554521061</v>
      </c>
      <c r="JZH6" t="n">
        <v>593237.6585316599</v>
      </c>
      <c r="JZI6" t="n">
        <v>347881.0720903254</v>
      </c>
      <c r="JZJ6" t="n">
        <v>271189.1914529957</v>
      </c>
      <c r="JZK6" t="n">
        <v>216398.8252576845</v>
      </c>
      <c r="JZL6" t="n">
        <v>260631.0559674112</v>
      </c>
      <c r="JZM6" t="n">
        <v>600407.6605169051</v>
      </c>
      <c r="JZN6" t="n">
        <v>1140967.852294403</v>
      </c>
      <c r="JZO6" t="n">
        <v>1321801.404725004</v>
      </c>
      <c r="JZP6" t="n">
        <v>1360553.203596118</v>
      </c>
      <c r="JZQ6" t="n">
        <v>1214659.853117379</v>
      </c>
      <c r="JZR6" t="n">
        <v>1167531.904781566</v>
      </c>
      <c r="JZS6" t="n">
        <v>1223569.375621209</v>
      </c>
      <c r="JZT6" t="n">
        <v>1375470.164905107</v>
      </c>
      <c r="JZU6" t="n">
        <v>1258050.414259754</v>
      </c>
      <c r="JZV6" t="n">
        <v>1385332.518589764</v>
      </c>
      <c r="JZW6" t="n">
        <v>1694837.11712881</v>
      </c>
      <c r="JZX6" t="n">
        <v>2066772.452389552</v>
      </c>
      <c r="JZY6" t="n">
        <v>2405876.893425488</v>
      </c>
      <c r="JZZ6" t="n">
        <v>2593231.288341558</v>
      </c>
      <c r="KAA6" t="n">
        <v>2863276.360994641</v>
      </c>
      <c r="KAB6" t="n">
        <v>2794041.054187631</v>
      </c>
      <c r="KAC6" t="n">
        <v>2910616.462194201</v>
      </c>
      <c r="KAD6" t="n">
        <v>2004624.432032173</v>
      </c>
      <c r="KAE6" t="n">
        <v>1159563.692940933</v>
      </c>
      <c r="KAF6" t="n">
        <v>600515.908480819</v>
      </c>
      <c r="KAG6" t="n">
        <v>350182.9115073915</v>
      </c>
      <c r="KAH6" t="n">
        <v>276178.4185244911</v>
      </c>
      <c r="KAI6" t="n">
        <v>215092.1363322554</v>
      </c>
      <c r="KAJ6" t="n">
        <v>257119.7015721751</v>
      </c>
      <c r="KAK6" t="n">
        <v>589196.4383420226</v>
      </c>
      <c r="KAL6" t="n">
        <v>1120966.954230373</v>
      </c>
      <c r="KAM6" t="n">
        <v>1324867.078579978</v>
      </c>
      <c r="KAN6" t="n">
        <v>1392277.238895406</v>
      </c>
      <c r="KAO6" t="n">
        <v>1197742.014165742</v>
      </c>
      <c r="KAP6" t="n">
        <v>1157747.446505679</v>
      </c>
      <c r="KAQ6" t="n">
        <v>1203230.579562854</v>
      </c>
      <c r="KAR6" t="n">
        <v>1369645.069024984</v>
      </c>
      <c r="KAS6" t="n">
        <v>1239846.480920773</v>
      </c>
      <c r="KAT6" t="n">
        <v>1430684.353685213</v>
      </c>
      <c r="KAU6" t="n">
        <v>1701780.490887882</v>
      </c>
      <c r="KAV6" t="n">
        <v>2059796.125965451</v>
      </c>
      <c r="KAW6" t="n">
        <v>2398019.729934248</v>
      </c>
      <c r="KAX6" t="n">
        <v>2548910.591807075</v>
      </c>
      <c r="KAY6" t="n">
        <v>2845914.095446348</v>
      </c>
      <c r="KAZ6" t="n">
        <v>2804006.136272027</v>
      </c>
      <c r="KBA6" t="n">
        <v>2911341.149781391</v>
      </c>
      <c r="KBB6" t="n">
        <v>2008370.371177838</v>
      </c>
      <c r="KBC6" t="n">
        <v>1141381.902440541</v>
      </c>
      <c r="KBD6" t="n">
        <v>597623.5009734777</v>
      </c>
      <c r="KBE6" t="n">
        <v>347200.1610890294</v>
      </c>
      <c r="KBF6" t="n">
        <v>275802.6314163569</v>
      </c>
      <c r="KBG6" t="n">
        <v>210616.4846948253</v>
      </c>
      <c r="KBH6" t="n">
        <v>259445.683955138</v>
      </c>
      <c r="KBI6" t="n">
        <v>614658.7985012182</v>
      </c>
      <c r="KBJ6" t="n">
        <v>1126775.238117911</v>
      </c>
      <c r="KBK6" t="n">
        <v>1335989.465452313</v>
      </c>
      <c r="KBL6" t="n">
        <v>1357888.647936979</v>
      </c>
      <c r="KBM6" t="n">
        <v>1215711.604925541</v>
      </c>
      <c r="KBN6" t="n">
        <v>1160761.867968863</v>
      </c>
      <c r="KBO6" t="n">
        <v>1241119.478844023</v>
      </c>
      <c r="KBP6" t="n">
        <v>1368351.06048884</v>
      </c>
      <c r="KBQ6" t="n">
        <v>1255354.218898427</v>
      </c>
      <c r="KBR6" t="n">
        <v>1414346.19941253</v>
      </c>
      <c r="KBS6" t="n">
        <v>1717995.089993854</v>
      </c>
      <c r="KBT6" t="n">
        <v>2038150.683754768</v>
      </c>
      <c r="KBU6" t="n">
        <v>2366131.9157483</v>
      </c>
      <c r="KBV6" t="n">
        <v>2581185.680247876</v>
      </c>
      <c r="KBW6" t="n">
        <v>2823558.422900062</v>
      </c>
      <c r="KBX6" t="n">
        <v>2759597.499609469</v>
      </c>
      <c r="KBY6" t="n">
        <v>2942804.260266806</v>
      </c>
      <c r="KBZ6" t="n">
        <v>2025511.316561416</v>
      </c>
      <c r="KCA6" t="n">
        <v>1152385.487643684</v>
      </c>
      <c r="KCB6" t="n">
        <v>577428.0043950096</v>
      </c>
      <c r="KCC6" t="n">
        <v>348010.7057781992</v>
      </c>
      <c r="KCD6" t="n">
        <v>272377.2529170921</v>
      </c>
      <c r="KCE6" t="n">
        <v>218387.3974716741</v>
      </c>
      <c r="KCF6" t="n">
        <v>261501.7000229775</v>
      </c>
      <c r="KCG6" t="n">
        <v>600148.662744989</v>
      </c>
      <c r="KCH6" t="n">
        <v>1112999.227404831</v>
      </c>
      <c r="KCI6" t="n">
        <v>1369062.991526193</v>
      </c>
      <c r="KCJ6" t="n">
        <v>1398303.651992435</v>
      </c>
      <c r="KCK6" t="n">
        <v>1194819.851740803</v>
      </c>
      <c r="KCL6" t="n">
        <v>1135538.80980809</v>
      </c>
      <c r="KCM6" t="n">
        <v>1234511.563682815</v>
      </c>
      <c r="KCN6" t="n">
        <v>1366870.298657421</v>
      </c>
      <c r="KCO6" t="n">
        <v>1256435.481000751</v>
      </c>
      <c r="KCP6" t="n">
        <v>1399162.755322457</v>
      </c>
      <c r="KCQ6" t="n">
        <v>1710907.960395403</v>
      </c>
      <c r="KCR6" t="n">
        <v>2094542.82399216</v>
      </c>
      <c r="KCS6" t="n">
        <v>2443220.169439825</v>
      </c>
      <c r="KCT6" t="n">
        <v>2583686.776981829</v>
      </c>
      <c r="KCU6" t="n">
        <v>2776004.124497796</v>
      </c>
      <c r="KCV6" t="n">
        <v>2803097.289595634</v>
      </c>
      <c r="KCW6" t="n">
        <v>2916241.073717313</v>
      </c>
      <c r="KCX6" t="n">
        <v>1999394.268630221</v>
      </c>
      <c r="KCY6" t="n">
        <v>1144804.943963441</v>
      </c>
      <c r="KCZ6" t="n">
        <v>595281.4193931322</v>
      </c>
      <c r="KDA6" t="n">
        <v>351021.3908136253</v>
      </c>
      <c r="KDB6" t="n">
        <v>271212.8792585644</v>
      </c>
      <c r="KDC6" t="n">
        <v>215169.0479661064</v>
      </c>
      <c r="KDD6" t="n">
        <v>264633.4510583193</v>
      </c>
      <c r="KDE6" t="n">
        <v>606428.8755709128</v>
      </c>
      <c r="KDF6" t="n">
        <v>1118691.041996157</v>
      </c>
      <c r="KDG6" t="n">
        <v>1334329.723325002</v>
      </c>
      <c r="KDH6" t="n">
        <v>1356064.923004512</v>
      </c>
      <c r="KDI6" t="n">
        <v>1206143.422324663</v>
      </c>
      <c r="KDJ6" t="n">
        <v>1158331.50820759</v>
      </c>
      <c r="KDK6" t="n">
        <v>1240979.129517601</v>
      </c>
      <c r="KDL6" t="n">
        <v>1385949.122379723</v>
      </c>
      <c r="KDM6" t="n">
        <v>1270279.653980583</v>
      </c>
      <c r="KDN6" t="n">
        <v>1378559.746002448</v>
      </c>
      <c r="KDO6" t="n">
        <v>1728038.478841361</v>
      </c>
      <c r="KDP6" t="n">
        <v>2042704.489679732</v>
      </c>
      <c r="KDQ6" t="n">
        <v>2423694.315925229</v>
      </c>
      <c r="KDR6" t="n">
        <v>2589377.09021294</v>
      </c>
      <c r="KDS6" t="n">
        <v>2795072.114064889</v>
      </c>
      <c r="KDT6" t="n">
        <v>2797090.209184493</v>
      </c>
      <c r="KDU6" t="n">
        <v>2918910.352851889</v>
      </c>
      <c r="KDV6" t="n">
        <v>2028294.430965783</v>
      </c>
      <c r="KDW6" t="n">
        <v>1150639.655537584</v>
      </c>
      <c r="KDX6" t="n">
        <v>596535.983685175</v>
      </c>
      <c r="KDY6" t="n">
        <v>356632.6498991707</v>
      </c>
      <c r="KDZ6" t="n">
        <v>271353.4922820022</v>
      </c>
      <c r="KEA6" t="n">
        <v>216299.2943315954</v>
      </c>
      <c r="KEB6" t="n">
        <v>264728.7967032673</v>
      </c>
      <c r="KEC6" t="n">
        <v>606116.7542892515</v>
      </c>
      <c r="KED6" t="n">
        <v>1131903.32123779</v>
      </c>
      <c r="KEE6" t="n">
        <v>1351905.062151405</v>
      </c>
      <c r="KEF6" t="n">
        <v>1374209.654401818</v>
      </c>
      <c r="KEG6" t="n">
        <v>1227078.640944564</v>
      </c>
      <c r="KEH6" t="n">
        <v>1171660.512853224</v>
      </c>
      <c r="KEI6" t="n">
        <v>1215299.74516227</v>
      </c>
      <c r="KEJ6" t="n">
        <v>1364964.159824805</v>
      </c>
      <c r="KEK6" t="n">
        <v>1257612.459475682</v>
      </c>
      <c r="KEL6" t="n">
        <v>1365962.270798093</v>
      </c>
      <c r="KEM6" t="n">
        <v>1688853.931247671</v>
      </c>
      <c r="KEN6" t="n">
        <v>2100594.207089965</v>
      </c>
      <c r="KEO6" t="n">
        <v>2406752.584497122</v>
      </c>
      <c r="KEP6" t="n">
        <v>2602000.507039472</v>
      </c>
      <c r="KEQ6" t="n">
        <v>2766709.00499458</v>
      </c>
      <c r="KER6" t="n">
        <v>2809188.224523659</v>
      </c>
      <c r="KES6" t="n">
        <v>2914014.159953271</v>
      </c>
      <c r="KET6" t="n">
        <v>2001951.204154013</v>
      </c>
      <c r="KEU6" t="n">
        <v>1174874.531459952</v>
      </c>
      <c r="KEV6" t="n">
        <v>589642.416329566</v>
      </c>
      <c r="KEW6" t="n">
        <v>355032.1850634975</v>
      </c>
      <c r="KEX6" t="n">
        <v>274142.446323584</v>
      </c>
      <c r="KEY6" t="n">
        <v>214371.1024998234</v>
      </c>
      <c r="KEZ6" t="n">
        <v>265456.3575062282</v>
      </c>
      <c r="KFA6" t="n">
        <v>616861.3949414998</v>
      </c>
      <c r="KFB6" t="n">
        <v>1126239.953643275</v>
      </c>
      <c r="KFC6" t="n">
        <v>1326841.187391007</v>
      </c>
      <c r="KFD6" t="n">
        <v>1358691.207431629</v>
      </c>
      <c r="KFE6" t="n">
        <v>1205842.766376058</v>
      </c>
      <c r="KFF6" t="n">
        <v>1159431.238035524</v>
      </c>
      <c r="KFG6" t="n">
        <v>1221097.689755769</v>
      </c>
      <c r="KFH6" t="n">
        <v>1342606.820706385</v>
      </c>
      <c r="KFI6" t="n">
        <v>1261774.168184183</v>
      </c>
      <c r="KFJ6" t="n">
        <v>1417424.318114457</v>
      </c>
      <c r="KFK6" t="n">
        <v>1705184.253671024</v>
      </c>
      <c r="KFL6" t="n">
        <v>2023052.321232637</v>
      </c>
      <c r="KFM6" t="n">
        <v>2388737.561315699</v>
      </c>
      <c r="KFN6" t="n">
        <v>2588686.066793244</v>
      </c>
      <c r="KFO6" t="n">
        <v>2831537.893780599</v>
      </c>
      <c r="KFP6" t="n">
        <v>2773039.464130601</v>
      </c>
      <c r="KFQ6" t="n">
        <v>2935281.689059304</v>
      </c>
      <c r="KFR6" t="n">
        <v>2040524.334212477</v>
      </c>
      <c r="KFS6" t="n">
        <v>1140590.607888332</v>
      </c>
      <c r="KFT6" t="n">
        <v>604228.4290024488</v>
      </c>
      <c r="KFU6" t="n">
        <v>349626.9640366826</v>
      </c>
      <c r="KFV6" t="n">
        <v>267216.3650890629</v>
      </c>
      <c r="KFW6" t="n">
        <v>213205.2650400149</v>
      </c>
      <c r="KFX6" t="n">
        <v>265379.7677587105</v>
      </c>
      <c r="KFY6" t="n">
        <v>589735.1519683477</v>
      </c>
      <c r="KFZ6" t="n">
        <v>1105288.163718683</v>
      </c>
      <c r="KGA6" t="n">
        <v>1343404.727730074</v>
      </c>
      <c r="KGB6" t="n">
        <v>1359449.142103315</v>
      </c>
      <c r="KGC6" t="n">
        <v>1221055.808376921</v>
      </c>
      <c r="KGD6" t="n">
        <v>1162217.812867305</v>
      </c>
      <c r="KGE6" t="n">
        <v>1257694.764429118</v>
      </c>
      <c r="KGF6" t="n">
        <v>1367018.357461982</v>
      </c>
      <c r="KGG6" t="n">
        <v>1249317.307063258</v>
      </c>
      <c r="KGH6" t="n">
        <v>1376265.737864429</v>
      </c>
      <c r="KGI6" t="n">
        <v>1718415.083650326</v>
      </c>
      <c r="KGJ6" t="n">
        <v>2067621.196937361</v>
      </c>
      <c r="KGK6" t="n">
        <v>2404670.899476058</v>
      </c>
      <c r="KGL6" t="n">
        <v>2603760.788354285</v>
      </c>
      <c r="KGM6" t="n">
        <v>2814250.917499734</v>
      </c>
      <c r="KGN6" t="n">
        <v>2777834.162271805</v>
      </c>
      <c r="KGO6" t="n">
        <v>2879516.765082314</v>
      </c>
      <c r="KGP6" t="n">
        <v>2057552.581933097</v>
      </c>
      <c r="KGQ6" t="n">
        <v>1169346.907553477</v>
      </c>
      <c r="KGR6" t="n">
        <v>590945.4885838557</v>
      </c>
      <c r="KGS6" t="n">
        <v>354072.5719711623</v>
      </c>
      <c r="KGT6" t="n">
        <v>272744.5897178906</v>
      </c>
      <c r="KGU6" t="n">
        <v>216773.0201645</v>
      </c>
      <c r="KGV6" t="n">
        <v>259705.0003418201</v>
      </c>
      <c r="KGW6" t="n">
        <v>594760.7155230385</v>
      </c>
      <c r="KGX6" t="n">
        <v>1118796.171219149</v>
      </c>
      <c r="KGY6" t="n">
        <v>1341864.906651276</v>
      </c>
      <c r="KGZ6" t="n">
        <v>1370358.254295463</v>
      </c>
      <c r="KHA6" t="n">
        <v>1225547.632356706</v>
      </c>
      <c r="KHB6" t="n">
        <v>1134709.030498204</v>
      </c>
      <c r="KHC6" t="n">
        <v>1208178.12177029</v>
      </c>
      <c r="KHD6" t="n">
        <v>1373819.396762088</v>
      </c>
      <c r="KHE6" t="n">
        <v>1265985.481853519</v>
      </c>
      <c r="KHF6" t="n">
        <v>1414054.417772239</v>
      </c>
      <c r="KHG6" t="n">
        <v>1691951.093437311</v>
      </c>
      <c r="KHH6" t="n">
        <v>2053346.679776832</v>
      </c>
      <c r="KHI6" t="n">
        <v>2385935.343478553</v>
      </c>
      <c r="KHJ6" t="n">
        <v>2638035.793866755</v>
      </c>
      <c r="KHK6" t="n">
        <v>2803927.393481849</v>
      </c>
      <c r="KHL6" t="n">
        <v>2776799.158691782</v>
      </c>
      <c r="KHM6" t="n">
        <v>2874565.19384105</v>
      </c>
      <c r="KHN6" t="n">
        <v>2037408.54705661</v>
      </c>
      <c r="KHO6" t="n">
        <v>1145683.326673471</v>
      </c>
      <c r="KHP6" t="n">
        <v>587129.4637309373</v>
      </c>
      <c r="KHQ6" t="n">
        <v>355794.8787119075</v>
      </c>
      <c r="KHR6" t="n">
        <v>274460.0786841129</v>
      </c>
      <c r="KHS6" t="n">
        <v>217266.9301404835</v>
      </c>
      <c r="KHT6" t="n">
        <v>264518.2540633347</v>
      </c>
      <c r="KHU6" t="n">
        <v>613535.7434541682</v>
      </c>
      <c r="KHV6" t="n">
        <v>1137512.725643474</v>
      </c>
      <c r="KHW6" t="n">
        <v>1351561.141114277</v>
      </c>
      <c r="KHX6" t="n">
        <v>1373094.538383626</v>
      </c>
      <c r="KHY6" t="n">
        <v>1208823.07562697</v>
      </c>
      <c r="KHZ6" t="n">
        <v>1172489.439367394</v>
      </c>
      <c r="KIA6" t="n">
        <v>1219897.476956411</v>
      </c>
      <c r="KIB6" t="n">
        <v>1368933.831890149</v>
      </c>
      <c r="KIC6" t="n">
        <v>1276785.536703828</v>
      </c>
      <c r="KID6" t="n">
        <v>1401679.594016225</v>
      </c>
      <c r="KIE6" t="n">
        <v>1710182.537694893</v>
      </c>
      <c r="KIF6" t="n">
        <v>2050108.119288943</v>
      </c>
      <c r="KIG6" t="n">
        <v>2339627.375138751</v>
      </c>
      <c r="KIH6" t="n">
        <v>2586061.560682395</v>
      </c>
      <c r="KII6" t="n">
        <v>2822697.036757607</v>
      </c>
      <c r="KIJ6" t="n">
        <v>2778573.116222615</v>
      </c>
      <c r="KIK6" t="n">
        <v>2934520.617847749</v>
      </c>
      <c r="KIL6" t="n">
        <v>1973700.11066598</v>
      </c>
      <c r="KIM6" t="n">
        <v>1149348.274709403</v>
      </c>
      <c r="KIN6" t="n">
        <v>591899.5733399072</v>
      </c>
      <c r="KIO6" t="n">
        <v>352305.8525013895</v>
      </c>
      <c r="KIP6" t="n">
        <v>271478.552809002</v>
      </c>
      <c r="KIQ6" t="n">
        <v>217304.3060297752</v>
      </c>
      <c r="KIR6" t="n">
        <v>258589.6969307201</v>
      </c>
      <c r="KIS6" t="n">
        <v>614239.0852608137</v>
      </c>
      <c r="KIT6" t="n">
        <v>1132332.181921976</v>
      </c>
      <c r="KIU6" t="n">
        <v>1349200.878776576</v>
      </c>
      <c r="KIV6" t="n">
        <v>1385193.264210838</v>
      </c>
      <c r="KIW6" t="n">
        <v>1182965.111452541</v>
      </c>
      <c r="KIX6" t="n">
        <v>1153815.488260611</v>
      </c>
      <c r="KIY6" t="n">
        <v>1241780.257037156</v>
      </c>
      <c r="KIZ6" t="n">
        <v>1362689.82462582</v>
      </c>
      <c r="KJA6" t="n">
        <v>1279985.206834818</v>
      </c>
      <c r="KJB6" t="n">
        <v>1393951.444103714</v>
      </c>
      <c r="KJC6" t="n">
        <v>1709514.877185734</v>
      </c>
      <c r="KJD6" t="n">
        <v>2082833.016684207</v>
      </c>
      <c r="KJE6" t="n">
        <v>2381152.025726644</v>
      </c>
      <c r="KJF6" t="n">
        <v>2597766.955390707</v>
      </c>
      <c r="KJG6" t="n">
        <v>2800896.213175662</v>
      </c>
      <c r="KJH6" t="n">
        <v>2764846.55125828</v>
      </c>
      <c r="KJI6" t="n">
        <v>2882063.770476046</v>
      </c>
      <c r="KJJ6" t="n">
        <v>2005958.327540276</v>
      </c>
      <c r="KJK6" t="n">
        <v>1140419.905607647</v>
      </c>
      <c r="KJL6" t="n">
        <v>598273.8667601626</v>
      </c>
      <c r="KJM6" t="n">
        <v>353263.0187166838</v>
      </c>
      <c r="KJN6" t="n">
        <v>274074.7514014346</v>
      </c>
      <c r="KJO6" t="n">
        <v>212439.1318905321</v>
      </c>
      <c r="KJP6" t="n">
        <v>255447.1837511507</v>
      </c>
      <c r="KJQ6" t="n">
        <v>594698.3924119167</v>
      </c>
      <c r="KJR6" t="n">
        <v>1128921.161452666</v>
      </c>
      <c r="KJS6" t="n">
        <v>1368888.858206928</v>
      </c>
      <c r="KJT6" t="n">
        <v>1356350.309166746</v>
      </c>
      <c r="KJU6" t="n">
        <v>1193004.005794398</v>
      </c>
      <c r="KJV6" t="n">
        <v>1140978.994656822</v>
      </c>
      <c r="KJW6" t="n">
        <v>1212985.306672946</v>
      </c>
      <c r="KJX6" t="n">
        <v>1351213.410457185</v>
      </c>
      <c r="KJY6" t="n">
        <v>1284058.306727762</v>
      </c>
      <c r="KJZ6" t="n">
        <v>1413320.096988136</v>
      </c>
      <c r="KKA6" t="n">
        <v>1708124.976332678</v>
      </c>
      <c r="KKB6" t="n">
        <v>2094985.302236442</v>
      </c>
      <c r="KKC6" t="n">
        <v>2360531.925018262</v>
      </c>
      <c r="KKD6" t="n">
        <v>2623857.061122224</v>
      </c>
      <c r="KKE6" t="n">
        <v>2858788.759553469</v>
      </c>
      <c r="KKF6" t="n">
        <v>2753296.789845849</v>
      </c>
      <c r="KKG6" t="n">
        <v>2890179.759887751</v>
      </c>
      <c r="KKH6" t="n">
        <v>1996397.897228197</v>
      </c>
      <c r="KKI6" t="n">
        <v>1117996.885226861</v>
      </c>
      <c r="KKJ6" t="n">
        <v>584673.2847762704</v>
      </c>
      <c r="KKK6" t="n">
        <v>346206.1060440815</v>
      </c>
      <c r="KKL6" t="n">
        <v>266968.2370547887</v>
      </c>
      <c r="KKM6" t="n">
        <v>216483.4928804374</v>
      </c>
      <c r="KKN6" t="n">
        <v>266408.5570782035</v>
      </c>
      <c r="KKO6" t="n">
        <v>616454.7612065092</v>
      </c>
      <c r="KKP6" t="n">
        <v>1128949.243264905</v>
      </c>
      <c r="KKQ6" t="n">
        <v>1335388.059070277</v>
      </c>
      <c r="KKR6" t="n">
        <v>1358589.993712628</v>
      </c>
      <c r="KKS6" t="n">
        <v>1216503.898054079</v>
      </c>
      <c r="KKT6" t="n">
        <v>1164688.068600508</v>
      </c>
      <c r="KKU6" t="n">
        <v>1213520.560697974</v>
      </c>
      <c r="KKV6" t="n">
        <v>1359288.355655849</v>
      </c>
      <c r="KKW6" t="n">
        <v>1255521.054804308</v>
      </c>
      <c r="KKX6" t="n">
        <v>1409108.185739047</v>
      </c>
      <c r="KKY6" t="n">
        <v>1719604.661338513</v>
      </c>
      <c r="KKZ6" t="n">
        <v>2007323.660852002</v>
      </c>
      <c r="KLA6" t="n">
        <v>2389449.886854317</v>
      </c>
      <c r="KLB6" t="n">
        <v>2610829.945466308</v>
      </c>
      <c r="KLC6" t="n">
        <v>2801779.956881458</v>
      </c>
      <c r="KLD6" t="n">
        <v>2787858.475903215</v>
      </c>
      <c r="KLE6" t="n">
        <v>2858739.866705283</v>
      </c>
      <c r="KLF6" t="n">
        <v>2038719.981537606</v>
      </c>
      <c r="KLG6" t="n">
        <v>1153038.468334425</v>
      </c>
      <c r="KLH6" t="n">
        <v>604718.1851665588</v>
      </c>
      <c r="KLI6" t="n">
        <v>350696.8097064176</v>
      </c>
      <c r="KLJ6" t="n">
        <v>267791.2013398746</v>
      </c>
      <c r="KLK6" t="n">
        <v>217905.8968105139</v>
      </c>
      <c r="KLL6" t="n">
        <v>264961.0120089982</v>
      </c>
      <c r="KLM6" t="n">
        <v>604239.3848991948</v>
      </c>
      <c r="KLN6" t="n">
        <v>1115689.675966342</v>
      </c>
      <c r="KLO6" t="n">
        <v>1370670.789114133</v>
      </c>
      <c r="KLP6" t="n">
        <v>1366320.855584194</v>
      </c>
      <c r="KLQ6" t="n">
        <v>1203292.959089888</v>
      </c>
      <c r="KLR6" t="n">
        <v>1139580.244659001</v>
      </c>
      <c r="KLS6" t="n">
        <v>1238718.868617331</v>
      </c>
      <c r="KLT6" t="n">
        <v>1377789.955873632</v>
      </c>
      <c r="KLU6" t="n">
        <v>1273251.835221246</v>
      </c>
      <c r="KLV6" t="n">
        <v>1381702.358481456</v>
      </c>
      <c r="KLW6" t="n">
        <v>1691314.230516898</v>
      </c>
      <c r="KLX6" t="n">
        <v>2025988.796826057</v>
      </c>
      <c r="KLY6" t="n">
        <v>2374068.599344553</v>
      </c>
      <c r="KLZ6" t="n">
        <v>2610260.094056781</v>
      </c>
      <c r="KMA6" t="n">
        <v>2788912.489833343</v>
      </c>
      <c r="KMB6" t="n">
        <v>2766857.888847571</v>
      </c>
      <c r="KMC6" t="n">
        <v>2886615.80447705</v>
      </c>
      <c r="KMD6" t="n">
        <v>2028416.093780477</v>
      </c>
      <c r="KME6" t="n">
        <v>1140278.114219647</v>
      </c>
      <c r="KMF6" t="n">
        <v>584474.3111465697</v>
      </c>
      <c r="KMG6" t="n">
        <v>352036.5429426452</v>
      </c>
      <c r="KMH6" t="n">
        <v>273682.8992649731</v>
      </c>
      <c r="KMI6" t="n">
        <v>217691.3531297562</v>
      </c>
      <c r="KMJ6" t="n">
        <v>264371.3225840411</v>
      </c>
      <c r="KMK6" t="n">
        <v>612086.294823799</v>
      </c>
      <c r="KML6" t="n">
        <v>1126463.969519972</v>
      </c>
      <c r="KMM6" t="n">
        <v>1356323.652255403</v>
      </c>
      <c r="KMN6" t="n">
        <v>1349104.290813088</v>
      </c>
      <c r="KMO6" t="n">
        <v>1212884.688428342</v>
      </c>
      <c r="KMP6" t="n">
        <v>1168021.023715809</v>
      </c>
      <c r="KMQ6" t="n">
        <v>1230561.713297707</v>
      </c>
      <c r="KMR6" t="n">
        <v>1351935.464616719</v>
      </c>
      <c r="KMS6" t="n">
        <v>1246483.680931711</v>
      </c>
      <c r="KMT6" t="n">
        <v>1379191.926730255</v>
      </c>
      <c r="KMU6" t="n">
        <v>1707224.359358806</v>
      </c>
      <c r="KMV6" t="n">
        <v>2080127.5925274</v>
      </c>
      <c r="KMW6" t="n">
        <v>2374654.650577082</v>
      </c>
      <c r="KMX6" t="n">
        <v>2565782.04576424</v>
      </c>
      <c r="KMY6" t="n">
        <v>2831125.118596114</v>
      </c>
      <c r="KMZ6" t="n">
        <v>2817327.510277283</v>
      </c>
      <c r="KNA6" t="n">
        <v>2898096.995150855</v>
      </c>
      <c r="KNB6" t="n">
        <v>2039962.41472618</v>
      </c>
      <c r="KNC6" t="n">
        <v>1178702.254035765</v>
      </c>
      <c r="KND6" t="n">
        <v>588764.5263026059</v>
      </c>
      <c r="KNE6" t="n">
        <v>361214.6644857553</v>
      </c>
      <c r="KNF6" t="n">
        <v>275587.3687169324</v>
      </c>
      <c r="KNG6" t="n">
        <v>221612.7553012363</v>
      </c>
      <c r="KNH6" t="n">
        <v>263777.238759083</v>
      </c>
      <c r="KNI6" t="n">
        <v>592675.9569308255</v>
      </c>
      <c r="KNJ6" t="n">
        <v>1110496.361114623</v>
      </c>
      <c r="KNK6" t="n">
        <v>1338039.191956959</v>
      </c>
      <c r="KNL6" t="n">
        <v>1388997.283482337</v>
      </c>
      <c r="KNM6" t="n">
        <v>1211192.794395933</v>
      </c>
      <c r="KNN6" t="n">
        <v>1144140.83942807</v>
      </c>
      <c r="KNO6" t="n">
        <v>1244440.392786754</v>
      </c>
      <c r="KNP6" t="n">
        <v>1405486.435024516</v>
      </c>
      <c r="KNQ6" t="n">
        <v>1232095.295836965</v>
      </c>
      <c r="KNR6" t="n">
        <v>1405365.44556382</v>
      </c>
      <c r="KNS6" t="n">
        <v>1719973.18161785</v>
      </c>
      <c r="KNT6" t="n">
        <v>2041929.784902233</v>
      </c>
      <c r="KNU6" t="n">
        <v>2418187.134543719</v>
      </c>
      <c r="KNV6" t="n">
        <v>2614489.977725481</v>
      </c>
      <c r="KNW6" t="n">
        <v>2762958.050117434</v>
      </c>
      <c r="KNX6" t="n">
        <v>2748502.005072956</v>
      </c>
      <c r="KNY6" t="n">
        <v>2881949.980424624</v>
      </c>
      <c r="KNZ6" t="n">
        <v>2007492.974286405</v>
      </c>
      <c r="KOA6" t="n">
        <v>1137822.768024859</v>
      </c>
      <c r="KOB6" t="n">
        <v>601977.7782828186</v>
      </c>
      <c r="KOC6" t="n">
        <v>350074.1442923779</v>
      </c>
      <c r="KOD6" t="n">
        <v>268659.180834484</v>
      </c>
      <c r="KOE6" t="n">
        <v>217422.4167787238</v>
      </c>
      <c r="KOF6" t="n">
        <v>262953.8968804608</v>
      </c>
      <c r="KOG6" t="n">
        <v>608984.071434939</v>
      </c>
      <c r="KOH6" t="n">
        <v>1118562.666483151</v>
      </c>
      <c r="KOI6" t="n">
        <v>1362999.854924121</v>
      </c>
      <c r="KOJ6" t="n">
        <v>1379782.488248211</v>
      </c>
      <c r="KOK6" t="n">
        <v>1191247.636088671</v>
      </c>
      <c r="KOL6" t="n">
        <v>1147460.635387907</v>
      </c>
      <c r="KOM6" t="n">
        <v>1237267.398703124</v>
      </c>
      <c r="KON6" t="n">
        <v>1385852.661280902</v>
      </c>
      <c r="KOO6" t="n">
        <v>1263390.095076918</v>
      </c>
      <c r="KOP6" t="n">
        <v>1442207.00823857</v>
      </c>
      <c r="KOQ6" t="n">
        <v>1728491.58399489</v>
      </c>
      <c r="KOR6" t="n">
        <v>2031621.542644802</v>
      </c>
      <c r="KOS6" t="n">
        <v>2389994.433194124</v>
      </c>
      <c r="KOT6" t="n">
        <v>2625209.810155193</v>
      </c>
      <c r="KOU6" t="n">
        <v>2804011.605085467</v>
      </c>
      <c r="KOV6" t="n">
        <v>2767884.618023491</v>
      </c>
      <c r="KOW6" t="n">
        <v>2914165.069095775</v>
      </c>
      <c r="KOX6" t="n">
        <v>2016874.121385597</v>
      </c>
      <c r="KOY6" t="n">
        <v>1157240.562845896</v>
      </c>
      <c r="KOZ6" t="n">
        <v>593618.0969986615</v>
      </c>
      <c r="KPA6" t="n">
        <v>354223.7672252378</v>
      </c>
      <c r="KPB6" t="n">
        <v>271138.4118661409</v>
      </c>
      <c r="KPC6" t="n">
        <v>215964.9424388545</v>
      </c>
      <c r="KPD6" t="n">
        <v>259196.3711970958</v>
      </c>
      <c r="KPE6" t="n">
        <v>601286.6081892019</v>
      </c>
      <c r="KPF6" t="n">
        <v>1120470.723778168</v>
      </c>
      <c r="KPG6" t="n">
        <v>1356195.006142049</v>
      </c>
      <c r="KPH6" t="n">
        <v>1393446.596363247</v>
      </c>
      <c r="KPI6" t="n">
        <v>1219460.430973488</v>
      </c>
      <c r="KPJ6" t="n">
        <v>1156269.083206341</v>
      </c>
      <c r="KPK6" t="n">
        <v>1213635.51633613</v>
      </c>
      <c r="KPL6" t="n">
        <v>1373193.514612858</v>
      </c>
      <c r="KPM6" t="n">
        <v>1259133.084503316</v>
      </c>
      <c r="KPN6" t="n">
        <v>1386981.137676909</v>
      </c>
      <c r="KPO6" t="n">
        <v>1726669.089102805</v>
      </c>
      <c r="KPP6" t="n">
        <v>2071289.756418543</v>
      </c>
      <c r="KPQ6" t="n">
        <v>2389281.85472122</v>
      </c>
      <c r="KPR6" t="n">
        <v>2604878.625822129</v>
      </c>
      <c r="KPS6" t="n">
        <v>2807319.88921045</v>
      </c>
      <c r="KPT6" t="n">
        <v>2803875.848136769</v>
      </c>
      <c r="KPU6" t="n">
        <v>2907777.810212387</v>
      </c>
      <c r="KPV6" t="n">
        <v>2026001.287873985</v>
      </c>
      <c r="KPW6" t="n">
        <v>1150677.895261257</v>
      </c>
      <c r="KPX6" t="n">
        <v>585288.5194401555</v>
      </c>
      <c r="KPY6" t="n">
        <v>350214.984274083</v>
      </c>
      <c r="KPZ6" t="n">
        <v>273637.8176377317</v>
      </c>
      <c r="KQA6" t="n">
        <v>212920.3495387227</v>
      </c>
      <c r="KQB6" t="n">
        <v>268195.4216114744</v>
      </c>
      <c r="KQC6" t="n">
        <v>601910.2559120283</v>
      </c>
      <c r="KQD6" t="n">
        <v>1154251.743048113</v>
      </c>
      <c r="KQE6" t="n">
        <v>1327915.072008686</v>
      </c>
      <c r="KQF6" t="n">
        <v>1384004.279720925</v>
      </c>
      <c r="KQG6" t="n">
        <v>1211841.336354487</v>
      </c>
      <c r="KQH6" t="n">
        <v>1154387.45039562</v>
      </c>
      <c r="KQI6" t="n">
        <v>1211577.833285158</v>
      </c>
      <c r="KQJ6" t="n">
        <v>1372497.347751609</v>
      </c>
      <c r="KQK6" t="n">
        <v>1274333.654362196</v>
      </c>
      <c r="KQL6" t="n">
        <v>1382016.44555758</v>
      </c>
      <c r="KQM6" t="n">
        <v>1702852.6651331</v>
      </c>
      <c r="KQN6" t="n">
        <v>2080931.306364024</v>
      </c>
      <c r="KQO6" t="n">
        <v>2366177.994041589</v>
      </c>
      <c r="KQP6" t="n">
        <v>2602249.024344116</v>
      </c>
      <c r="KQQ6" t="n">
        <v>2804333.209301203</v>
      </c>
      <c r="KQR6" t="n">
        <v>2796006.015889667</v>
      </c>
      <c r="KQS6" t="n">
        <v>2886673.106617917</v>
      </c>
      <c r="KQT6" t="n">
        <v>2027611.961152259</v>
      </c>
      <c r="KQU6" t="n">
        <v>1167798.290828177</v>
      </c>
      <c r="KQV6" t="n">
        <v>588097.7122731728</v>
      </c>
      <c r="KQW6" t="n">
        <v>349350.6197344669</v>
      </c>
      <c r="KQX6" t="n">
        <v>273096.3944017465</v>
      </c>
      <c r="KQY6" t="n">
        <v>218658.5327629121</v>
      </c>
      <c r="KQZ6" t="n">
        <v>267339.4652512535</v>
      </c>
      <c r="KRA6" t="n">
        <v>612773.9699908288</v>
      </c>
      <c r="KRB6" t="n">
        <v>1119937.045482561</v>
      </c>
      <c r="KRC6" t="n">
        <v>1343250.681665374</v>
      </c>
      <c r="KRD6" t="n">
        <v>1353454.983031139</v>
      </c>
      <c r="KRE6" t="n">
        <v>1209061.979614854</v>
      </c>
      <c r="KRF6" t="n">
        <v>1157633.884920298</v>
      </c>
      <c r="KRG6" t="n">
        <v>1251248.015361219</v>
      </c>
      <c r="KRH6" t="n">
        <v>1391288.001889408</v>
      </c>
      <c r="KRI6" t="n">
        <v>1271459.879491519</v>
      </c>
      <c r="KRJ6" t="n">
        <v>1378516.283309185</v>
      </c>
      <c r="KRK6" t="n">
        <v>1736446.043021967</v>
      </c>
      <c r="KRL6" t="n">
        <v>2040047.109850145</v>
      </c>
      <c r="KRM6" t="n">
        <v>2355466.025793207</v>
      </c>
      <c r="KRN6" t="n">
        <v>2594283.155405418</v>
      </c>
      <c r="KRO6" t="n">
        <v>2754427.57311898</v>
      </c>
      <c r="KRP6" t="n">
        <v>2775268.871780228</v>
      </c>
      <c r="KRQ6" t="n">
        <v>2888798.910191423</v>
      </c>
      <c r="KRR6" t="n">
        <v>2040669.418090338</v>
      </c>
      <c r="KRS6" t="n">
        <v>1142405.894612992</v>
      </c>
      <c r="KRT6" t="n">
        <v>579958.9310995012</v>
      </c>
      <c r="KRU6" t="n">
        <v>354551.8503523594</v>
      </c>
      <c r="KRV6" t="n">
        <v>277625.6303568998</v>
      </c>
      <c r="KRW6" t="n">
        <v>222035.7868225325</v>
      </c>
      <c r="KRX6" t="n">
        <v>265623.5418052771</v>
      </c>
      <c r="KRY6" t="n">
        <v>603257.1416777393</v>
      </c>
      <c r="KRZ6" t="n">
        <v>1149305.6743395</v>
      </c>
      <c r="KSA6" t="n">
        <v>1333055.813313981</v>
      </c>
      <c r="KSB6" t="n">
        <v>1369683.181540627</v>
      </c>
      <c r="KSC6" t="n">
        <v>1210844.835225679</v>
      </c>
      <c r="KSD6" t="n">
        <v>1134062.061960449</v>
      </c>
      <c r="KSE6" t="n">
        <v>1222972.056258826</v>
      </c>
      <c r="KSF6" t="n">
        <v>1339896.980154132</v>
      </c>
      <c r="KSG6" t="n">
        <v>1256128.662013762</v>
      </c>
      <c r="KSH6" t="n">
        <v>1404898.306240646</v>
      </c>
      <c r="KSI6" t="n">
        <v>1719148.019208248</v>
      </c>
      <c r="KSJ6" t="n">
        <v>2061038.867982921</v>
      </c>
      <c r="KSK6" t="n">
        <v>2376028.870251667</v>
      </c>
      <c r="KSL6" t="n">
        <v>2544692.230752778</v>
      </c>
      <c r="KSM6" t="n">
        <v>2918288.831343624</v>
      </c>
      <c r="KSN6" t="n">
        <v>2815864.463443793</v>
      </c>
      <c r="KSO6" t="n">
        <v>2901267.259521224</v>
      </c>
      <c r="KSP6" t="n">
        <v>1995043.023533511</v>
      </c>
      <c r="KSQ6" t="n">
        <v>1154322.651287347</v>
      </c>
      <c r="KSR6" t="n">
        <v>594849.104193958</v>
      </c>
      <c r="KSS6" t="n">
        <v>348854.3031693141</v>
      </c>
      <c r="KST6" t="n">
        <v>271403.506711349</v>
      </c>
      <c r="KSU6" t="n">
        <v>216806.9366663494</v>
      </c>
      <c r="KSV6" t="n">
        <v>260344.5675074054</v>
      </c>
      <c r="KSW6" t="n">
        <v>600882.5008883498</v>
      </c>
      <c r="KSX6" t="n">
        <v>1149330.574369743</v>
      </c>
      <c r="KSY6" t="n">
        <v>1322288.204219668</v>
      </c>
      <c r="KSZ6" t="n">
        <v>1350784.921345828</v>
      </c>
      <c r="KTA6" t="n">
        <v>1203435.154011018</v>
      </c>
      <c r="KTB6" t="n">
        <v>1158282.907622386</v>
      </c>
      <c r="KTC6" t="n">
        <v>1206607.316351272</v>
      </c>
      <c r="KTD6" t="n">
        <v>1357489.723855522</v>
      </c>
      <c r="KTE6" t="n">
        <v>1252106.437392292</v>
      </c>
      <c r="KTF6" t="n">
        <v>1422031.087583524</v>
      </c>
      <c r="KTG6" t="n">
        <v>1686863.075817147</v>
      </c>
      <c r="KTH6" t="n">
        <v>2033165.954500383</v>
      </c>
      <c r="KTI6" t="n">
        <v>2367708.45557003</v>
      </c>
      <c r="KTJ6" t="n">
        <v>2631231.62102113</v>
      </c>
      <c r="KTK6" t="n">
        <v>2831402.602382646</v>
      </c>
      <c r="KTL6" t="n">
        <v>2824010.634883665</v>
      </c>
      <c r="KTM6" t="n">
        <v>2921088.782208001</v>
      </c>
      <c r="KTN6" t="n">
        <v>1999479.812883193</v>
      </c>
      <c r="KTO6" t="n">
        <v>1155081.661157445</v>
      </c>
      <c r="KTP6" t="n">
        <v>604417.0127056232</v>
      </c>
      <c r="KTQ6" t="n">
        <v>356512.3465601254</v>
      </c>
      <c r="KTR6" t="n">
        <v>276584.4092489883</v>
      </c>
      <c r="KTS6" t="n">
        <v>219615.8127948792</v>
      </c>
      <c r="KTT6" t="n">
        <v>263361.8889830229</v>
      </c>
      <c r="KTU6" t="n">
        <v>598972.6262211597</v>
      </c>
      <c r="KTV6" t="n">
        <v>1147573.984973037</v>
      </c>
      <c r="KTW6" t="n">
        <v>1342416.456666037</v>
      </c>
      <c r="KTX6" t="n">
        <v>1366197.52964848</v>
      </c>
      <c r="KTY6" t="n">
        <v>1214627.59528994</v>
      </c>
      <c r="KTZ6" t="n">
        <v>1157285.693996126</v>
      </c>
      <c r="KUA6" t="n">
        <v>1219976.978507421</v>
      </c>
      <c r="KUB6" t="n">
        <v>1371901.143547563</v>
      </c>
      <c r="KUC6" t="n">
        <v>1261486.264255528</v>
      </c>
      <c r="KUD6" t="n">
        <v>1410761.993839879</v>
      </c>
      <c r="KUE6" t="n">
        <v>1708441.590429729</v>
      </c>
      <c r="KUF6" t="n">
        <v>2067752.679632416</v>
      </c>
      <c r="KUG6" t="n">
        <v>2415723.942666627</v>
      </c>
      <c r="KUH6" t="n">
        <v>2562826.781732262</v>
      </c>
      <c r="KUI6" t="n">
        <v>2854190.706231508</v>
      </c>
      <c r="KUJ6" t="n">
        <v>2713480.830705316</v>
      </c>
      <c r="KUK6" t="n">
        <v>2912298.369248491</v>
      </c>
      <c r="KUL6" t="n">
        <v>1992838.713023896</v>
      </c>
      <c r="KUM6" t="n">
        <v>1139335.472733534</v>
      </c>
      <c r="KUN6" t="n">
        <v>597668.5576052683</v>
      </c>
      <c r="KUO6" t="n">
        <v>352951.877078026</v>
      </c>
      <c r="KUP6" t="n">
        <v>272701.671282441</v>
      </c>
      <c r="KUQ6" t="n">
        <v>214383.0763986886</v>
      </c>
      <c r="KUR6" t="n">
        <v>260311.1852337642</v>
      </c>
      <c r="KUS6" t="n">
        <v>613048.3418487449</v>
      </c>
      <c r="KUT6" t="n">
        <v>1116903.720426696</v>
      </c>
      <c r="KUU6" t="n">
        <v>1335477.469794565</v>
      </c>
      <c r="KUV6" t="n">
        <v>1378619.805652101</v>
      </c>
      <c r="KUW6" t="n">
        <v>1187993.716677427</v>
      </c>
      <c r="KUX6" t="n">
        <v>1137862.204095984</v>
      </c>
      <c r="KUY6" t="n">
        <v>1221410.227423609</v>
      </c>
      <c r="KUZ6" t="n">
        <v>1387357.324293831</v>
      </c>
      <c r="KVA6" t="n">
        <v>1256409.589307714</v>
      </c>
      <c r="KVB6" t="n">
        <v>1386701.110948075</v>
      </c>
      <c r="KVC6" t="n">
        <v>1711571.042151436</v>
      </c>
      <c r="KVD6" t="n">
        <v>2067969.524772409</v>
      </c>
      <c r="KVE6" t="n">
        <v>2398283.01250996</v>
      </c>
      <c r="KVF6" t="n">
        <v>2594562.962590333</v>
      </c>
      <c r="KVG6" t="n">
        <v>2799947.526565241</v>
      </c>
      <c r="KVH6" t="n">
        <v>2791927.250681847</v>
      </c>
      <c r="KVI6" t="n">
        <v>2899810.158644604</v>
      </c>
      <c r="KVJ6" t="n">
        <v>2017265.251295829</v>
      </c>
      <c r="KVK6" t="n">
        <v>1400573.000677607</v>
      </c>
      <c r="KVL6" t="n">
        <v>724751.8384177397</v>
      </c>
      <c r="KVM6" t="n">
        <v>423089.148877743</v>
      </c>
      <c r="KVN6" t="n">
        <v>326277.5444785446</v>
      </c>
      <c r="KVO6" t="n">
        <v>260287.7899499577</v>
      </c>
      <c r="KVP6" t="n">
        <v>318162.3672391913</v>
      </c>
      <c r="KVQ6" t="n">
        <v>741677.1795063263</v>
      </c>
      <c r="KVR6" t="n">
        <v>1360571.849612112</v>
      </c>
      <c r="KVS6" t="n">
        <v>1648211.800847549</v>
      </c>
      <c r="KVT6" t="n">
        <v>1607713.104805411</v>
      </c>
      <c r="KVU6" t="n">
        <v>1452091.487278695</v>
      </c>
      <c r="KVV6" t="n">
        <v>1372694.435734665</v>
      </c>
      <c r="KVW6" t="n">
        <v>1473844.247461236</v>
      </c>
      <c r="KVX6" t="n">
        <v>1652960.982420744</v>
      </c>
      <c r="KVY6" t="n">
        <v>1513374.202539501</v>
      </c>
      <c r="KVZ6" t="n">
        <v>1708185.287487657</v>
      </c>
      <c r="KWA6" t="n">
        <v>2086614.042407452</v>
      </c>
      <c r="KWB6" t="n">
        <v>2464990.265714735</v>
      </c>
      <c r="KWC6" t="n">
        <v>2914876.62262867</v>
      </c>
      <c r="KWD6" t="n">
        <v>3133369.678175783</v>
      </c>
      <c r="KWE6" t="n">
        <v>3414307.856929583</v>
      </c>
      <c r="KWF6" t="n">
        <v>3411525.481593219</v>
      </c>
      <c r="KWG6" t="n">
        <v>3471927.74063267</v>
      </c>
      <c r="KWH6" t="n">
        <v>2427477.341209638</v>
      </c>
      <c r="KWI6" t="n">
        <v>1364586.115930025</v>
      </c>
      <c r="KWJ6" t="n">
        <v>723927.5655638871</v>
      </c>
      <c r="KWK6" t="n">
        <v>430806.1312311075</v>
      </c>
      <c r="KWL6" t="n">
        <v>323246.3635989976</v>
      </c>
      <c r="KWM6" t="n">
        <v>262304.2704601946</v>
      </c>
      <c r="KWN6" t="n">
        <v>314229.3507752453</v>
      </c>
      <c r="KWO6" t="n">
        <v>750929.1776622294</v>
      </c>
      <c r="KWP6" t="n">
        <v>1348944.874785833</v>
      </c>
      <c r="KWQ6" t="n">
        <v>1664025.573488116</v>
      </c>
      <c r="KWR6" t="n">
        <v>1651722.044909308</v>
      </c>
      <c r="KWS6" t="n">
        <v>1452202.760887236</v>
      </c>
      <c r="KWT6" t="n">
        <v>1393698.479912699</v>
      </c>
      <c r="KWU6" t="n">
        <v>1533784.065981098</v>
      </c>
      <c r="KWV6" t="n">
        <v>1675829.548936248</v>
      </c>
      <c r="KWW6" t="n">
        <v>1540056.57091081</v>
      </c>
      <c r="KWX6" t="n">
        <v>1686250.130420864</v>
      </c>
      <c r="KWY6" t="n">
        <v>2036189.294258322</v>
      </c>
      <c r="KWZ6" t="n">
        <v>2508449.597301212</v>
      </c>
      <c r="KXA6" t="n">
        <v>2917216.152110439</v>
      </c>
      <c r="KXB6" t="n">
        <v>3123538.145644261</v>
      </c>
      <c r="KXC6" t="n">
        <v>3380080.752863647</v>
      </c>
      <c r="KXD6" t="n">
        <v>3325262.369477132</v>
      </c>
      <c r="KXE6" t="n">
        <v>3449008.558297155</v>
      </c>
      <c r="KXF6" t="n">
        <v>2443782.792447736</v>
      </c>
      <c r="KXG6" t="n">
        <v>1416647.119261612</v>
      </c>
      <c r="KXH6" t="n">
        <v>716903.1267456647</v>
      </c>
      <c r="KXI6" t="n">
        <v>425740.3083509517</v>
      </c>
      <c r="KXJ6" t="n">
        <v>326644.454527449</v>
      </c>
      <c r="KXK6" t="n">
        <v>258962.795910759</v>
      </c>
      <c r="KXL6" t="n">
        <v>316810.1947279874</v>
      </c>
      <c r="KXM6" t="n">
        <v>729915.2503268323</v>
      </c>
      <c r="KXN6" t="n">
        <v>1369648.266618369</v>
      </c>
      <c r="KXO6" t="n">
        <v>1636214.887197059</v>
      </c>
      <c r="KXP6" t="n">
        <v>1677720.688890178</v>
      </c>
      <c r="KXQ6" t="n">
        <v>1450940.814173337</v>
      </c>
      <c r="KXR6" t="n">
        <v>1405238.452085099</v>
      </c>
      <c r="KXS6" t="n">
        <v>1480790.698512648</v>
      </c>
      <c r="KXT6" t="n">
        <v>1631003.684166132</v>
      </c>
      <c r="KXU6" t="n">
        <v>1540243.939586686</v>
      </c>
      <c r="KXV6" t="n">
        <v>1689460.73769887</v>
      </c>
      <c r="KXW6" t="n">
        <v>2072535.917257501</v>
      </c>
      <c r="KXX6" t="n">
        <v>2477228.550044543</v>
      </c>
      <c r="KXY6" t="n">
        <v>2923688.030306301</v>
      </c>
      <c r="KXZ6" t="n">
        <v>3066430.858168241</v>
      </c>
      <c r="KYA6" t="n">
        <v>3381362.854536339</v>
      </c>
      <c r="KYB6" t="n">
        <v>3374854.602391754</v>
      </c>
      <c r="KYC6" t="n">
        <v>3464361.436281011</v>
      </c>
      <c r="KYD6" t="n">
        <v>2460890.875510939</v>
      </c>
      <c r="KYE6" t="n">
        <v>1375995.524866635</v>
      </c>
      <c r="KYF6" t="n">
        <v>718560.7869788663</v>
      </c>
      <c r="KYG6" t="n">
        <v>424074.8793708825</v>
      </c>
      <c r="KYH6" t="n">
        <v>323610.2745194474</v>
      </c>
      <c r="KYI6" t="n">
        <v>260287.7261118159</v>
      </c>
      <c r="KYJ6" t="n">
        <v>311401.75849455</v>
      </c>
      <c r="KYK6" t="n">
        <v>731804.7606183705</v>
      </c>
      <c r="KYL6" t="n">
        <v>1356308.364872104</v>
      </c>
      <c r="KYM6" t="n">
        <v>1631552.417000477</v>
      </c>
      <c r="KYN6" t="n">
        <v>1652677.900271375</v>
      </c>
      <c r="KYO6" t="n">
        <v>1451292.482267878</v>
      </c>
      <c r="KYP6" t="n">
        <v>1385899.076176047</v>
      </c>
      <c r="KYQ6" t="n">
        <v>1475153.425458087</v>
      </c>
      <c r="KYR6" t="n">
        <v>1624115.223600711</v>
      </c>
      <c r="KYS6" t="n">
        <v>1539640.676581745</v>
      </c>
      <c r="KYT6" t="n">
        <v>1694734.882726475</v>
      </c>
      <c r="KYU6" t="n">
        <v>2059546.537920505</v>
      </c>
      <c r="KYV6" t="n">
        <v>2484950.558720742</v>
      </c>
      <c r="KYW6" t="n">
        <v>2895857.964631732</v>
      </c>
      <c r="KYX6" t="n">
        <v>3164599.845321278</v>
      </c>
      <c r="KYY6" t="n">
        <v>3418600.228369657</v>
      </c>
      <c r="KYZ6" t="n">
        <v>3393700.333220367</v>
      </c>
      <c r="KZA6" t="n">
        <v>3522846.802847028</v>
      </c>
      <c r="KZB6" t="n">
        <v>2474646.927061589</v>
      </c>
      <c r="KZC6" t="n">
        <v>1414680.760338285</v>
      </c>
      <c r="KZD6" t="n">
        <v>718234.5054438821</v>
      </c>
      <c r="KZE6" t="n">
        <v>423241.7711557185</v>
      </c>
      <c r="KZF6" t="n">
        <v>337739.6191735541</v>
      </c>
      <c r="KZG6" t="n">
        <v>263571.6680680161</v>
      </c>
      <c r="KZH6" t="n">
        <v>321376.5797924016</v>
      </c>
      <c r="KZI6" t="n">
        <v>728261.1589784221</v>
      </c>
      <c r="KZJ6" t="n">
        <v>1352571.97102528</v>
      </c>
      <c r="KZK6" t="n">
        <v>1650561.886593818</v>
      </c>
      <c r="KZL6" t="n">
        <v>1646369.700777667</v>
      </c>
      <c r="KZM6" t="n">
        <v>1442806.740630717</v>
      </c>
      <c r="KZN6" t="n">
        <v>1367508.455527212</v>
      </c>
      <c r="KZO6" t="n">
        <v>1475570.732440053</v>
      </c>
      <c r="KZP6" t="n">
        <v>1659549.498486305</v>
      </c>
      <c r="KZQ6" t="n">
        <v>1548067.441835185</v>
      </c>
      <c r="KZR6" t="n">
        <v>1711339.534392955</v>
      </c>
      <c r="KZS6" t="n">
        <v>2069821.861725761</v>
      </c>
      <c r="KZT6" t="n">
        <v>2485439.214107744</v>
      </c>
      <c r="KZU6" t="n">
        <v>2855271.233139413</v>
      </c>
      <c r="KZV6" t="n">
        <v>3106459.16661841</v>
      </c>
      <c r="KZW6" t="n">
        <v>3401067.543725177</v>
      </c>
      <c r="KZX6" t="n">
        <v>3323550.066930229</v>
      </c>
      <c r="KZY6" t="n">
        <v>3519598.143446601</v>
      </c>
      <c r="KZZ6" t="n">
        <v>2438776.797014596</v>
      </c>
      <c r="LAA6" t="n">
        <v>1396902.061112653</v>
      </c>
      <c r="LAB6" t="n">
        <v>716405.425081774</v>
      </c>
      <c r="LAC6" t="n">
        <v>418513.0581890823</v>
      </c>
      <c r="LAD6" t="n">
        <v>324647.3069012293</v>
      </c>
      <c r="LAE6" t="n">
        <v>264615.6816738842</v>
      </c>
      <c r="LAF6" t="n">
        <v>322443.7489971149</v>
      </c>
      <c r="LAG6" t="n">
        <v>724225.5230930772</v>
      </c>
      <c r="LAH6" t="n">
        <v>1382089.810450466</v>
      </c>
      <c r="LAI6" t="n">
        <v>1617308.525071972</v>
      </c>
      <c r="LAJ6" t="n">
        <v>1667477.966422576</v>
      </c>
      <c r="LAK6" t="n">
        <v>1448119.095216191</v>
      </c>
      <c r="LAL6" t="n">
        <v>1394684.957008418</v>
      </c>
      <c r="LAM6" t="n">
        <v>1492355.349493511</v>
      </c>
      <c r="LAN6" t="n">
        <v>1664256.706885306</v>
      </c>
      <c r="LAO6" t="n">
        <v>1518604.897934522</v>
      </c>
      <c r="LAP6" t="n">
        <v>1678217.884330857</v>
      </c>
      <c r="LAQ6" t="n">
        <v>2049037.566642669</v>
      </c>
      <c r="LAR6" t="n">
        <v>2510363.228184428</v>
      </c>
      <c r="LAS6" t="n">
        <v>2918285.313846542</v>
      </c>
      <c r="LAT6" t="n">
        <v>3149635.981826439</v>
      </c>
      <c r="LAU6" t="n">
        <v>3474286.977762662</v>
      </c>
      <c r="LAV6" t="n">
        <v>3342288.783574617</v>
      </c>
      <c r="LAW6" t="n">
        <v>3536576.161692364</v>
      </c>
      <c r="LAX6" t="n">
        <v>2413711.0300608</v>
      </c>
      <c r="LAY6" t="n">
        <v>1374406.666465091</v>
      </c>
      <c r="LAZ6" t="n">
        <v>715713.6778880495</v>
      </c>
      <c r="LBA6" t="n">
        <v>432225.7069732173</v>
      </c>
      <c r="LBB6" t="n">
        <v>327536.7421504849</v>
      </c>
      <c r="LBC6" t="n">
        <v>262798.1497022425</v>
      </c>
      <c r="LBD6" t="n">
        <v>316819.800062346</v>
      </c>
      <c r="LBE6" t="n">
        <v>730736.2707252974</v>
      </c>
      <c r="LBF6" t="n">
        <v>1344018.165126762</v>
      </c>
      <c r="LBG6" t="n">
        <v>1606405.968706318</v>
      </c>
      <c r="LBH6" t="n">
        <v>1667098.646675878</v>
      </c>
      <c r="LBI6" t="n">
        <v>1458678.970260513</v>
      </c>
      <c r="LBJ6" t="n">
        <v>1386059.372405468</v>
      </c>
      <c r="LBK6" t="n">
        <v>1481497.316394033</v>
      </c>
      <c r="LBL6" t="n">
        <v>1660953.14466702</v>
      </c>
      <c r="LBM6" t="n">
        <v>1538853.822331292</v>
      </c>
      <c r="LBN6" t="n">
        <v>1665220.53952322</v>
      </c>
      <c r="LBO6" t="n">
        <v>2043713.84777196</v>
      </c>
      <c r="LBP6" t="n">
        <v>2477421.26181053</v>
      </c>
      <c r="LBQ6" t="n">
        <v>2868972.271598301</v>
      </c>
      <c r="LBR6" t="n">
        <v>3111536.678919565</v>
      </c>
      <c r="LBS6" t="n">
        <v>3389980.1416929</v>
      </c>
      <c r="LBT6" t="n">
        <v>3368778.322275544</v>
      </c>
      <c r="LBU6" t="n">
        <v>3511640.81513207</v>
      </c>
      <c r="LBV6" t="n">
        <v>2434666.142008977</v>
      </c>
      <c r="LBW6" t="n">
        <v>1380231.348071982</v>
      </c>
      <c r="LBX6" t="n">
        <v>723146.3086652582</v>
      </c>
      <c r="LBY6" t="n">
        <v>424045.2739155383</v>
      </c>
      <c r="LBZ6" t="n">
        <v>331515.2532488776</v>
      </c>
      <c r="LCA6" t="n">
        <v>261896.6980281936</v>
      </c>
      <c r="LCB6" t="n">
        <v>313984.272846382</v>
      </c>
      <c r="LCC6" t="n">
        <v>737861.5993080591</v>
      </c>
      <c r="LCD6" t="n">
        <v>1352359.459813024</v>
      </c>
      <c r="LCE6" t="n">
        <v>1621740.231094311</v>
      </c>
      <c r="LCF6" t="n">
        <v>1664010.413957247</v>
      </c>
      <c r="LCG6" t="n">
        <v>1456787.849265194</v>
      </c>
      <c r="LCH6" t="n">
        <v>1362457.084790286</v>
      </c>
      <c r="LCI6" t="n">
        <v>1476883.374872462</v>
      </c>
      <c r="LCJ6" t="n">
        <v>1676853.842211357</v>
      </c>
      <c r="LCK6" t="n">
        <v>1537515.256027159</v>
      </c>
      <c r="LCL6" t="n">
        <v>1702551.93138011</v>
      </c>
      <c r="LCM6" t="n">
        <v>2089370.319268158</v>
      </c>
      <c r="LCN6" t="n">
        <v>2518067.272618335</v>
      </c>
      <c r="LCO6" t="n">
        <v>2839097.8497508</v>
      </c>
      <c r="LCP6" t="n">
        <v>3102956.846205612</v>
      </c>
      <c r="LCQ6" t="n">
        <v>3429446.202898812</v>
      </c>
      <c r="LCR6" t="n">
        <v>3305761.975269636</v>
      </c>
      <c r="LCS6" t="n">
        <v>3538677.547970621</v>
      </c>
      <c r="LCT6" t="n">
        <v>2441419.2658386</v>
      </c>
      <c r="LCU6" t="n">
        <v>1376781.496828017</v>
      </c>
      <c r="LCV6" t="n">
        <v>710062.1867060553</v>
      </c>
      <c r="LCW6" t="n">
        <v>426871.4715163357</v>
      </c>
      <c r="LCX6" t="n">
        <v>330928.4234841695</v>
      </c>
      <c r="LCY6" t="n">
        <v>259032.9694392066</v>
      </c>
      <c r="LCZ6" t="n">
        <v>317670.6990041095</v>
      </c>
      <c r="LDA6" t="n">
        <v>733971.9465892696</v>
      </c>
      <c r="LDB6" t="n">
        <v>1382730.172131014</v>
      </c>
      <c r="LDC6" t="n">
        <v>1621451.256242862</v>
      </c>
      <c r="LDD6" t="n">
        <v>1635979.499795298</v>
      </c>
      <c r="LDE6" t="n">
        <v>1446357.974318122</v>
      </c>
      <c r="LDF6" t="n">
        <v>1352954.977539751</v>
      </c>
      <c r="LDG6" t="n">
        <v>1490204.523756822</v>
      </c>
      <c r="LDH6" t="n">
        <v>1653017.176651129</v>
      </c>
      <c r="LDI6" t="n">
        <v>1543101.065090453</v>
      </c>
      <c r="LDJ6" t="n">
        <v>1694740.265335307</v>
      </c>
      <c r="LDK6" t="n">
        <v>2072406.193950205</v>
      </c>
      <c r="LDL6" t="n">
        <v>2504328.607797791</v>
      </c>
      <c r="LDM6" t="n">
        <v>2860393.306254044</v>
      </c>
      <c r="LDN6" t="n">
        <v>3169046.801872508</v>
      </c>
      <c r="LDO6" t="n">
        <v>3373642.383247278</v>
      </c>
      <c r="LDP6" t="n">
        <v>3336299.08656172</v>
      </c>
      <c r="LDQ6" t="n">
        <v>3530461.065922697</v>
      </c>
      <c r="LDR6" t="n">
        <v>2473560.120764179</v>
      </c>
      <c r="LDS6" t="n">
        <v>1424626.448181357</v>
      </c>
      <c r="LDT6" t="n">
        <v>717972.3716254423</v>
      </c>
      <c r="LDU6" t="n">
        <v>429984.9848764152</v>
      </c>
      <c r="LDV6" t="n">
        <v>333221.7054521698</v>
      </c>
      <c r="LDW6" t="n">
        <v>260757.0271823913</v>
      </c>
      <c r="LDX6" t="n">
        <v>318483.626563604</v>
      </c>
      <c r="LDY6" t="n">
        <v>734218.0166171289</v>
      </c>
      <c r="LDZ6" t="n">
        <v>1375844.759555513</v>
      </c>
      <c r="LEA6" t="n">
        <v>1630666.31947691</v>
      </c>
      <c r="LEB6" t="n">
        <v>1625689.27965963</v>
      </c>
      <c r="LEC6" t="n">
        <v>1474628.303251712</v>
      </c>
      <c r="LED6" t="n">
        <v>1408221.832368965</v>
      </c>
      <c r="LEE6" t="n">
        <v>1493481.498807582</v>
      </c>
      <c r="LEF6" t="n">
        <v>1682151.098687073</v>
      </c>
      <c r="LEG6" t="n">
        <v>1550822.66787231</v>
      </c>
      <c r="LEH6" t="n">
        <v>1730275.191501988</v>
      </c>
      <c r="LEI6" t="n">
        <v>2040311.262523104</v>
      </c>
      <c r="LEJ6" t="n">
        <v>2432156.774304306</v>
      </c>
      <c r="LEK6" t="n">
        <v>2889566.219250631</v>
      </c>
      <c r="LEL6" t="n">
        <v>3141016.675976256</v>
      </c>
      <c r="LEM6" t="n">
        <v>3374930.75153236</v>
      </c>
      <c r="LEN6" t="n">
        <v>3350486.580002945</v>
      </c>
      <c r="LEO6" t="n">
        <v>3561199.50812808</v>
      </c>
      <c r="LEP6" t="n">
        <v>2438661.233092409</v>
      </c>
      <c r="LEQ6" t="n">
        <v>1374878.420990884</v>
      </c>
      <c r="LER6" t="n">
        <v>716870.8958523666</v>
      </c>
      <c r="LES6" t="n">
        <v>428817.1107992911</v>
      </c>
      <c r="LET6" t="n">
        <v>331209.1082520005</v>
      </c>
      <c r="LEU6" t="n">
        <v>261880.7894836964</v>
      </c>
      <c r="LEV6" t="n">
        <v>320293.9461346118</v>
      </c>
      <c r="LEW6" t="n">
        <v>735017.2516823803</v>
      </c>
      <c r="LEX6" t="n">
        <v>1357972.500485882</v>
      </c>
      <c r="LEY6" t="n">
        <v>1617001.567202004</v>
      </c>
      <c r="LEZ6" t="n">
        <v>1630170.930283345</v>
      </c>
      <c r="LFA6" t="n">
        <v>1496871.23401795</v>
      </c>
      <c r="LFB6" t="n">
        <v>1394987.036627479</v>
      </c>
      <c r="LFC6" t="n">
        <v>1466661.23945049</v>
      </c>
      <c r="LFD6" t="n">
        <v>1628609.932009088</v>
      </c>
      <c r="LFE6" t="n">
        <v>1542208.472899837</v>
      </c>
      <c r="LFF6" t="n">
        <v>1698397.849866013</v>
      </c>
      <c r="LFG6" t="n">
        <v>2052211.500795443</v>
      </c>
      <c r="LFH6" t="n">
        <v>2478522.818068516</v>
      </c>
      <c r="LFI6" t="n">
        <v>2885835.55129127</v>
      </c>
      <c r="LFJ6" t="n">
        <v>3154794.936228973</v>
      </c>
      <c r="LFK6" t="n">
        <v>3442145.013186849</v>
      </c>
      <c r="LFL6" t="n">
        <v>3421650.858137387</v>
      </c>
      <c r="LFM6" t="n">
        <v>3499195.308732102</v>
      </c>
      <c r="LFN6" t="n">
        <v>2474840.785964744</v>
      </c>
      <c r="LFO6" t="n">
        <v>1402703.352087697</v>
      </c>
      <c r="LFP6" t="n">
        <v>701492.5180481885</v>
      </c>
      <c r="LFQ6" t="n">
        <v>432082.701380901</v>
      </c>
      <c r="LFR6" t="n">
        <v>327148.3688353033</v>
      </c>
      <c r="LFS6" t="n">
        <v>266791.6843393419</v>
      </c>
      <c r="LFT6" t="n">
        <v>317401.8228322495</v>
      </c>
      <c r="LFU6" t="n">
        <v>730539.8582230944</v>
      </c>
      <c r="LFV6" t="n">
        <v>1362416.149889714</v>
      </c>
      <c r="LFW6" t="n">
        <v>1647630.974956599</v>
      </c>
      <c r="LFX6" t="n">
        <v>1656485.918384867</v>
      </c>
      <c r="LFY6" t="n">
        <v>1465651.188017624</v>
      </c>
      <c r="LFZ6" t="n">
        <v>1363217.220232377</v>
      </c>
      <c r="LGA6" t="n">
        <v>1492513.706694125</v>
      </c>
      <c r="LGB6" t="n">
        <v>1666871.0249792</v>
      </c>
      <c r="LGC6" t="n">
        <v>1496437.559685403</v>
      </c>
      <c r="LGD6" t="n">
        <v>1699810.758584299</v>
      </c>
      <c r="LGE6" t="n">
        <v>2076485.354620607</v>
      </c>
      <c r="LGF6" t="n">
        <v>2494908.851063357</v>
      </c>
      <c r="LGG6" t="n">
        <v>2841896.615377279</v>
      </c>
      <c r="LGH6" t="n">
        <v>3126749.274415923</v>
      </c>
      <c r="LGI6" t="n">
        <v>3421973.413467202</v>
      </c>
      <c r="LGJ6" t="n">
        <v>3380159.871861407</v>
      </c>
      <c r="LGK6" t="n">
        <v>3547334.006595348</v>
      </c>
      <c r="LGL6" t="n">
        <v>2424094.6943566</v>
      </c>
      <c r="LGM6" t="n">
        <v>1365985.527569534</v>
      </c>
      <c r="LGN6" t="n">
        <v>730859.4533596815</v>
      </c>
      <c r="LGO6" t="n">
        <v>419352.7534377405</v>
      </c>
      <c r="LGP6" t="n">
        <v>329855.635075738</v>
      </c>
      <c r="LGQ6" t="n">
        <v>263614.812237677</v>
      </c>
      <c r="LGR6" t="n">
        <v>316344.2084986073</v>
      </c>
      <c r="LGS6" t="n">
        <v>738235.8854579229</v>
      </c>
      <c r="LGT6" t="n">
        <v>1369794.715724843</v>
      </c>
      <c r="LGU6" t="n">
        <v>1614145.348553437</v>
      </c>
      <c r="LGV6" t="n">
        <v>1653545.347145629</v>
      </c>
      <c r="LGW6" t="n">
        <v>1460210.609185231</v>
      </c>
      <c r="LGX6" t="n">
        <v>1383517.264366286</v>
      </c>
      <c r="LGY6" t="n">
        <v>1476246.610837637</v>
      </c>
      <c r="LGZ6" t="n">
        <v>1653060.359642194</v>
      </c>
      <c r="LHA6" t="n">
        <v>1567484.027475461</v>
      </c>
      <c r="LHB6" t="n">
        <v>1668704.366109385</v>
      </c>
      <c r="LHC6" t="n">
        <v>2107362.903856054</v>
      </c>
      <c r="LHD6" t="n">
        <v>2540246.990808405</v>
      </c>
      <c r="LHE6" t="n">
        <v>2857707.175809349</v>
      </c>
      <c r="LHF6" t="n">
        <v>3149913.008158414</v>
      </c>
      <c r="LHG6" t="n">
        <v>3350127.60369566</v>
      </c>
      <c r="LHH6" t="n">
        <v>3430223.335991963</v>
      </c>
      <c r="LHI6" t="n">
        <v>3473011.638277509</v>
      </c>
      <c r="LHJ6" t="n">
        <v>2437264.599855625</v>
      </c>
      <c r="LHK6" t="n">
        <v>1369285.513419839</v>
      </c>
      <c r="LHL6" t="n">
        <v>718298.5231574586</v>
      </c>
      <c r="LHM6" t="n">
        <v>428150.1814733031</v>
      </c>
      <c r="LHN6" t="n">
        <v>338160.817177456</v>
      </c>
      <c r="LHO6" t="n">
        <v>259778.8339994207</v>
      </c>
      <c r="LHP6" t="n">
        <v>319008.9519666115</v>
      </c>
      <c r="LHQ6" t="n">
        <v>736131.1486846947</v>
      </c>
      <c r="LHR6" t="n">
        <v>1362853.96345544</v>
      </c>
      <c r="LHS6" t="n">
        <v>1630060.546975382</v>
      </c>
      <c r="LHT6" t="n">
        <v>1643814.874290137</v>
      </c>
      <c r="LHU6" t="n">
        <v>1473433.573220171</v>
      </c>
      <c r="LHV6" t="n">
        <v>1391321.947626633</v>
      </c>
      <c r="LHW6" t="n">
        <v>1504448.148607019</v>
      </c>
      <c r="LHX6" t="n">
        <v>1664845.236547244</v>
      </c>
      <c r="LHY6" t="n">
        <v>1547118.008749564</v>
      </c>
      <c r="LHZ6" t="n">
        <v>1689184.02798712</v>
      </c>
      <c r="LIA6" t="n">
        <v>2040776.310997754</v>
      </c>
      <c r="LIB6" t="n">
        <v>2482187.29127805</v>
      </c>
      <c r="LIC6" t="n">
        <v>2929836.238514084</v>
      </c>
      <c r="LID6" t="n">
        <v>3190401.936480124</v>
      </c>
      <c r="LIE6" t="n">
        <v>3418794.171663829</v>
      </c>
      <c r="LIF6" t="n">
        <v>3376036.367643677</v>
      </c>
      <c r="LIG6" t="n">
        <v>3511167.942555085</v>
      </c>
      <c r="LIH6" t="n">
        <v>2411154.493440129</v>
      </c>
      <c r="LII6" t="n">
        <v>1403425.500147413</v>
      </c>
      <c r="LIJ6" t="n">
        <v>711321.748015924</v>
      </c>
      <c r="LIK6" t="n">
        <v>428097.0634762184</v>
      </c>
      <c r="LIL6" t="n">
        <v>334770.4455210426</v>
      </c>
      <c r="LIM6" t="n">
        <v>261570.0579738896</v>
      </c>
      <c r="LIN6" t="n">
        <v>317992.4269737289</v>
      </c>
      <c r="LIO6" t="n">
        <v>727619.7356447891</v>
      </c>
      <c r="LIP6" t="n">
        <v>1346480.132765478</v>
      </c>
      <c r="LIQ6" t="n">
        <v>1644521.98307038</v>
      </c>
      <c r="LIR6" t="n">
        <v>1650396.109203257</v>
      </c>
      <c r="LIS6" t="n">
        <v>1475981.592582122</v>
      </c>
      <c r="LIT6" t="n">
        <v>1400028.407483231</v>
      </c>
      <c r="LIU6" t="n">
        <v>1492436.716214433</v>
      </c>
      <c r="LIV6" t="n">
        <v>1658886.334058962</v>
      </c>
      <c r="LIW6" t="n">
        <v>1533163.065525025</v>
      </c>
      <c r="LIX6" t="n">
        <v>1699356.634184483</v>
      </c>
      <c r="LIY6" t="n">
        <v>2089675.792135831</v>
      </c>
      <c r="LIZ6" t="n">
        <v>2498013.307419838</v>
      </c>
      <c r="LJA6" t="n">
        <v>2924680.939884869</v>
      </c>
      <c r="LJB6" t="n">
        <v>3105730.008096533</v>
      </c>
      <c r="LJC6" t="n">
        <v>3415610.223398844</v>
      </c>
      <c r="LJD6" t="n">
        <v>3302740.717531487</v>
      </c>
      <c r="LJE6" t="n">
        <v>3540110.947176993</v>
      </c>
      <c r="LJF6" t="n">
        <v>2475714.91396112</v>
      </c>
      <c r="LJG6" t="n">
        <v>1402742.938259033</v>
      </c>
      <c r="LJH6" t="n">
        <v>709640.3436342635</v>
      </c>
      <c r="LJI6" t="n">
        <v>420809.5908074431</v>
      </c>
      <c r="LJJ6" t="n">
        <v>323065.3543051957</v>
      </c>
      <c r="LJK6" t="n">
        <v>261753.7729426623</v>
      </c>
      <c r="LJL6" t="n">
        <v>316105.2361355928</v>
      </c>
      <c r="LJM6" t="n">
        <v>734296.9714612771</v>
      </c>
      <c r="LJN6" t="n">
        <v>1337730.616949749</v>
      </c>
      <c r="LJO6" t="n">
        <v>1659756.53250986</v>
      </c>
      <c r="LJP6" t="n">
        <v>1683961.850635163</v>
      </c>
      <c r="LJQ6" t="n">
        <v>1461411.030200045</v>
      </c>
      <c r="LJR6" t="n">
        <v>1398788.268950078</v>
      </c>
      <c r="LJS6" t="n">
        <v>1497734.231221349</v>
      </c>
      <c r="LJT6" t="n">
        <v>1607307.838804052</v>
      </c>
      <c r="LJU6" t="n">
        <v>1538354.400438963</v>
      </c>
      <c r="LJV6" t="n">
        <v>1717823.854574308</v>
      </c>
      <c r="LJW6" t="n">
        <v>2042514.789053809</v>
      </c>
      <c r="LJX6" t="n">
        <v>2505743.991274978</v>
      </c>
      <c r="LJY6" t="n">
        <v>2907180.418749079</v>
      </c>
      <c r="LJZ6" t="n">
        <v>3137842.189285526</v>
      </c>
      <c r="LKA6" t="n">
        <v>3351475.992884775</v>
      </c>
      <c r="LKB6" t="n">
        <v>3363724.090331543</v>
      </c>
      <c r="LKC6" t="n">
        <v>3465446.769504253</v>
      </c>
      <c r="LKD6" t="n">
        <v>2450247.397222973</v>
      </c>
      <c r="LKE6" t="n">
        <v>1358761.779955896</v>
      </c>
      <c r="LKF6" t="n">
        <v>718016.8636785307</v>
      </c>
      <c r="LKG6" t="n">
        <v>421371.2657729148</v>
      </c>
      <c r="LKH6" t="n">
        <v>332020.9483579125</v>
      </c>
      <c r="LKI6" t="n">
        <v>257459.1673158904</v>
      </c>
      <c r="LKJ6" t="n">
        <v>317418.4184828835</v>
      </c>
      <c r="LKK6" t="n">
        <v>715224.8144212675</v>
      </c>
      <c r="LKL6" t="n">
        <v>1363842.571734356</v>
      </c>
      <c r="LKM6" t="n">
        <v>1652717.111414429</v>
      </c>
      <c r="LKN6" t="n">
        <v>1634276.465057482</v>
      </c>
      <c r="LKO6" t="n">
        <v>1478561.919015701</v>
      </c>
      <c r="LKP6" t="n">
        <v>1393056.918862967</v>
      </c>
      <c r="LKQ6" t="n">
        <v>1474993.828941574</v>
      </c>
      <c r="LKR6" t="n">
        <v>1649548.257004178</v>
      </c>
      <c r="LKS6" t="n">
        <v>1542634.184082404</v>
      </c>
      <c r="LKT6" t="n">
        <v>1671868.638745583</v>
      </c>
      <c r="LKU6" t="n">
        <v>2079368.036470454</v>
      </c>
      <c r="LKV6" t="n">
        <v>2512601.158018556</v>
      </c>
      <c r="LKW6" t="n">
        <v>2929314.25207384</v>
      </c>
      <c r="LKX6" t="n">
        <v>3113196.020602119</v>
      </c>
      <c r="LKY6" t="n">
        <v>3390429.931591516</v>
      </c>
      <c r="LKZ6" t="n">
        <v>3369541.648950048</v>
      </c>
      <c r="LLA6" t="n">
        <v>3506511.374625441</v>
      </c>
      <c r="LLB6" t="n">
        <v>2376278.750559306</v>
      </c>
      <c r="LLC6" t="n">
        <v>1383730.239047098</v>
      </c>
      <c r="LLD6" t="n">
        <v>713425.3101097499</v>
      </c>
      <c r="LLE6" t="n">
        <v>432416.5172364021</v>
      </c>
      <c r="LLF6" t="n">
        <v>331018.7385551488</v>
      </c>
      <c r="LLG6" t="n">
        <v>254449.8755041579</v>
      </c>
      <c r="LLH6" t="n">
        <v>317937.1730938207</v>
      </c>
      <c r="LLI6" t="n">
        <v>733302.8099145159</v>
      </c>
      <c r="LLJ6" t="n">
        <v>1363538.82749707</v>
      </c>
      <c r="LLK6" t="n">
        <v>1637434.039480497</v>
      </c>
      <c r="LLL6" t="n">
        <v>1638266.200326646</v>
      </c>
      <c r="LLM6" t="n">
        <v>1441968.35822906</v>
      </c>
      <c r="LLN6" t="n">
        <v>1405004.533938205</v>
      </c>
      <c r="LLO6" t="n">
        <v>1503054.011025361</v>
      </c>
      <c r="LLP6" t="n">
        <v>1654270.793507664</v>
      </c>
      <c r="LLQ6" t="n">
        <v>1533800.491424612</v>
      </c>
      <c r="LLR6" t="n">
        <v>1713775.10918958</v>
      </c>
      <c r="LLS6" t="n">
        <v>2060540.839677593</v>
      </c>
      <c r="LLT6" t="n">
        <v>2545150.349987592</v>
      </c>
      <c r="LLU6" t="n">
        <v>2861290.952567121</v>
      </c>
      <c r="LLV6" t="n">
        <v>3120524.21569836</v>
      </c>
      <c r="LLW6" t="n">
        <v>3402793.936758252</v>
      </c>
      <c r="LLX6" t="n">
        <v>3327690.802701191</v>
      </c>
      <c r="LLY6" t="n">
        <v>3507063.736099607</v>
      </c>
      <c r="LLZ6" t="n">
        <v>2442857.201953698</v>
      </c>
      <c r="LMA6" t="n">
        <v>1401851.039843316</v>
      </c>
      <c r="LMB6" t="n">
        <v>718454.4805965796</v>
      </c>
      <c r="LMC6" t="n">
        <v>434985.3928815605</v>
      </c>
      <c r="LMD6" t="n">
        <v>330917.6559298792</v>
      </c>
      <c r="LME6" t="n">
        <v>264714.0773869443</v>
      </c>
      <c r="LMF6" t="n">
        <v>314104.4804995683</v>
      </c>
      <c r="LMG6" t="n">
        <v>737268.6521559921</v>
      </c>
      <c r="LMH6" t="n">
        <v>1370280.691892285</v>
      </c>
      <c r="LMI6" t="n">
        <v>1615074.494331582</v>
      </c>
      <c r="LMJ6" t="n">
        <v>1618152.925976608</v>
      </c>
      <c r="LMK6" t="n">
        <v>1439080.999831479</v>
      </c>
      <c r="LML6" t="n">
        <v>1371450.363553907</v>
      </c>
      <c r="LMM6" t="n">
        <v>1465315.787991659</v>
      </c>
      <c r="LMN6" t="n">
        <v>1642513.124102017</v>
      </c>
      <c r="LMO6" t="n">
        <v>1516599.788431883</v>
      </c>
      <c r="LMP6" t="n">
        <v>1674932.585968788</v>
      </c>
      <c r="LMQ6" t="n">
        <v>2070263.144604882</v>
      </c>
      <c r="LMR6" t="n">
        <v>2520148.441306754</v>
      </c>
      <c r="LMS6" t="n">
        <v>2906255.993537447</v>
      </c>
      <c r="LMT6" t="n">
        <v>3161864.085390543</v>
      </c>
      <c r="LMU6" t="n">
        <v>3438472.934706254</v>
      </c>
      <c r="LMV6" t="n">
        <v>3364112.585371841</v>
      </c>
      <c r="LMW6" t="n">
        <v>3455692.214667798</v>
      </c>
      <c r="LMX6" t="n">
        <v>2427419.021767483</v>
      </c>
      <c r="LMY6" t="n">
        <v>1399879.501237962</v>
      </c>
      <c r="LMZ6" t="n">
        <v>728898.7365981664</v>
      </c>
      <c r="LNA6" t="n">
        <v>430216.3888153569</v>
      </c>
      <c r="LNB6" t="n">
        <v>329410.5731522798</v>
      </c>
      <c r="LNC6" t="n">
        <v>256652.9241712022</v>
      </c>
      <c r="LND6" t="n">
        <v>323242.4379777991</v>
      </c>
      <c r="LNE6" t="n">
        <v>735276.2732787365</v>
      </c>
      <c r="LNF6" t="n">
        <v>1348738.876897122</v>
      </c>
      <c r="LNG6" t="n">
        <v>1603647.877876443</v>
      </c>
      <c r="LNH6" t="n">
        <v>1644100.352617079</v>
      </c>
      <c r="LNI6" t="n">
        <v>1471019.66418678</v>
      </c>
      <c r="LNJ6" t="n">
        <v>1391369.4895727</v>
      </c>
      <c r="LNK6" t="n">
        <v>1491664.075044087</v>
      </c>
      <c r="LNL6" t="n">
        <v>1668765.819822087</v>
      </c>
      <c r="LNM6" t="n">
        <v>1528033.633812654</v>
      </c>
      <c r="LNN6" t="n">
        <v>1692176.216805917</v>
      </c>
      <c r="LNO6" t="n">
        <v>2051974.295515566</v>
      </c>
      <c r="LNP6" t="n">
        <v>2469956.508376224</v>
      </c>
      <c r="LNQ6" t="n">
        <v>2864046.050845146</v>
      </c>
      <c r="LNR6" t="n">
        <v>3098719.230567225</v>
      </c>
      <c r="LNS6" t="n">
        <v>3422444.663475008</v>
      </c>
      <c r="LNT6" t="n">
        <v>3338884.692225387</v>
      </c>
      <c r="LNU6" t="n">
        <v>3503427.356164907</v>
      </c>
      <c r="LNV6" t="n">
        <v>2442830.137719897</v>
      </c>
      <c r="LNW6" t="n">
        <v>1386361.113497937</v>
      </c>
      <c r="LNX6" t="n">
        <v>713359.7672312483</v>
      </c>
      <c r="LNY6" t="n">
        <v>424856.420412415</v>
      </c>
      <c r="LNZ6" t="n">
        <v>329566.0601163438</v>
      </c>
      <c r="LOA6" t="n">
        <v>262395.8647616425</v>
      </c>
      <c r="LOB6" t="n">
        <v>310104.7908269721</v>
      </c>
      <c r="LOC6" t="n">
        <v>724547.8759815921</v>
      </c>
      <c r="LOD6" t="n">
        <v>1376277.742802247</v>
      </c>
      <c r="LOE6" t="n">
        <v>1629058.596904032</v>
      </c>
      <c r="LOF6" t="n">
        <v>1631525.97558009</v>
      </c>
      <c r="LOG6" t="n">
        <v>1444566.457929374</v>
      </c>
      <c r="LOH6" t="n">
        <v>1392785.116910549</v>
      </c>
      <c r="LOI6" t="n">
        <v>1489085.884109881</v>
      </c>
      <c r="LOJ6" t="n">
        <v>1642629.133845119</v>
      </c>
      <c r="LOK6" t="n">
        <v>1519689.388043336</v>
      </c>
      <c r="LOL6" t="n">
        <v>1689625.999844337</v>
      </c>
      <c r="LOM6" t="n">
        <v>2057399.478692905</v>
      </c>
      <c r="LON6" t="n">
        <v>2498987.596658802</v>
      </c>
      <c r="LOO6" t="n">
        <v>2863947.489083217</v>
      </c>
      <c r="LOP6" t="n">
        <v>3088692.240786924</v>
      </c>
      <c r="LOQ6" t="n">
        <v>3455029.937167737</v>
      </c>
      <c r="LOR6" t="n">
        <v>3330246.431924554</v>
      </c>
      <c r="LOS6" t="n">
        <v>3475047.400339183</v>
      </c>
      <c r="LOT6" t="n">
        <v>2469685.075014232</v>
      </c>
      <c r="LOU6" t="n">
        <v>1406470.925611857</v>
      </c>
      <c r="LOV6" t="n">
        <v>729205.9548862606</v>
      </c>
      <c r="LOW6" t="n">
        <v>423292.2924526104</v>
      </c>
      <c r="LOX6" t="n">
        <v>332006.130968617</v>
      </c>
      <c r="LOY6" t="n">
        <v>261638.4154384802</v>
      </c>
      <c r="LOZ6" t="n">
        <v>313385.4738730031</v>
      </c>
      <c r="LPA6" t="n">
        <v>728752.7632800351</v>
      </c>
      <c r="LPB6" t="n">
        <v>1341985.886866391</v>
      </c>
      <c r="LPC6" t="n">
        <v>1617437.873736545</v>
      </c>
      <c r="LPD6" t="n">
        <v>1656872.977309404</v>
      </c>
      <c r="LPE6" t="n">
        <v>1458222.92095786</v>
      </c>
      <c r="LPF6" t="n">
        <v>1404038.032408072</v>
      </c>
      <c r="LPG6" t="n">
        <v>1464991.153125967</v>
      </c>
      <c r="LPH6" t="n">
        <v>1659550.94366613</v>
      </c>
      <c r="LPI6" t="n">
        <v>1534734.632128553</v>
      </c>
      <c r="LPJ6" t="n">
        <v>1700716.215818036</v>
      </c>
      <c r="LPK6" t="n">
        <v>2067939.623183707</v>
      </c>
      <c r="LPL6" t="n">
        <v>2500280.147108674</v>
      </c>
      <c r="LPM6" t="n">
        <v>2896665.09316305</v>
      </c>
      <c r="LPN6" t="n">
        <v>3128934.763224688</v>
      </c>
      <c r="LPO6" t="n">
        <v>3418002.17500379</v>
      </c>
      <c r="LPP6" t="n">
        <v>3369508.916843756</v>
      </c>
      <c r="LPQ6" t="n">
        <v>3474439.200608026</v>
      </c>
      <c r="LPR6" t="n">
        <v>2429314.222877136</v>
      </c>
      <c r="LPS6" t="n">
        <v>1362673.175390848</v>
      </c>
      <c r="LPT6" t="n">
        <v>722959.853613845</v>
      </c>
      <c r="LPU6" t="n">
        <v>421218.5447152181</v>
      </c>
      <c r="LPV6" t="n">
        <v>326726.2048473855</v>
      </c>
      <c r="LPW6" t="n">
        <v>258660.9779545261</v>
      </c>
      <c r="LPX6" t="n">
        <v>316392.9086406084</v>
      </c>
      <c r="LPY6" t="n">
        <v>730407.2648140481</v>
      </c>
      <c r="LPZ6" t="n">
        <v>1381921.050557195</v>
      </c>
      <c r="LQA6" t="n">
        <v>1603821.404327217</v>
      </c>
      <c r="LQB6" t="n">
        <v>1660079.021744337</v>
      </c>
      <c r="LQC6" t="n">
        <v>1442085.819746389</v>
      </c>
      <c r="LQD6" t="n">
        <v>1402090.645268855</v>
      </c>
      <c r="LQE6" t="n">
        <v>1490096.562762124</v>
      </c>
      <c r="LQF6" t="n">
        <v>1656947.026150931</v>
      </c>
      <c r="LQG6" t="n">
        <v>1525760.932798891</v>
      </c>
      <c r="LQH6" t="n">
        <v>1664675.370618806</v>
      </c>
      <c r="LQI6" t="n">
        <v>2045256.691485144</v>
      </c>
      <c r="LQJ6" t="n">
        <v>2452643.465069439</v>
      </c>
      <c r="LQK6" t="n">
        <v>2892661.244965209</v>
      </c>
      <c r="LQL6" t="n">
        <v>3167323.779279888</v>
      </c>
      <c r="LQM6" t="n">
        <v>3443319.521932793</v>
      </c>
      <c r="LQN6" t="n">
        <v>3365109.47507542</v>
      </c>
      <c r="LQO6" t="n">
        <v>3521183.680236141</v>
      </c>
      <c r="LQP6" t="n">
        <v>2409844.906490955</v>
      </c>
      <c r="LQQ6" t="n">
        <v>1383366.068151194</v>
      </c>
      <c r="LQR6" t="n">
        <v>727503.994943457</v>
      </c>
      <c r="LQS6" t="n">
        <v>428875.5298023388</v>
      </c>
      <c r="LQT6" t="n">
        <v>325955.3504310166</v>
      </c>
      <c r="LQU6" t="n">
        <v>260460.3241897954</v>
      </c>
      <c r="LQV6" t="n">
        <v>317208.1058618244</v>
      </c>
      <c r="LQW6" t="n">
        <v>740854.571789299</v>
      </c>
      <c r="LQX6" t="n">
        <v>1368749.72316212</v>
      </c>
      <c r="LQY6" t="n">
        <v>1650408.931048039</v>
      </c>
      <c r="LQZ6" t="n">
        <v>1639806.805086396</v>
      </c>
      <c r="LRA6" t="n">
        <v>1466761.628825428</v>
      </c>
      <c r="LRB6" t="n">
        <v>1382900.280031865</v>
      </c>
      <c r="LRC6" t="n">
        <v>1502411.663840284</v>
      </c>
      <c r="LRD6" t="n">
        <v>1656723.53656218</v>
      </c>
      <c r="LRE6" t="n">
        <v>1546618.218802093</v>
      </c>
      <c r="LRF6" t="n">
        <v>1698873.134766409</v>
      </c>
      <c r="LRG6" t="n">
        <v>2042372.340051606</v>
      </c>
      <c r="LRH6" t="n">
        <v>2534180.505785204</v>
      </c>
      <c r="LRI6" t="n">
        <v>2843771.336695135</v>
      </c>
      <c r="LRJ6" t="n">
        <v>3094713.470976968</v>
      </c>
      <c r="LRK6" t="n">
        <v>3407842.677611691</v>
      </c>
      <c r="LRL6" t="n">
        <v>3420835.217924634</v>
      </c>
      <c r="LRM6" t="n">
        <v>3596431.233971843</v>
      </c>
      <c r="LRN6" t="n">
        <v>2429426.054587184</v>
      </c>
      <c r="LRO6" t="n">
        <v>1380403.950988818</v>
      </c>
      <c r="LRP6" t="n">
        <v>716754.8308141755</v>
      </c>
      <c r="LRQ6" t="n">
        <v>431429.8579229779</v>
      </c>
      <c r="LRR6" t="n">
        <v>332416.4484243975</v>
      </c>
      <c r="LRS6" t="n">
        <v>259668.1979843357</v>
      </c>
      <c r="LRT6" t="n">
        <v>322094.5353667004</v>
      </c>
      <c r="LRU6" t="n">
        <v>728332.3063721838</v>
      </c>
      <c r="LRV6" t="n">
        <v>1373139.881990338</v>
      </c>
      <c r="LRW6" t="n">
        <v>1626882.723580262</v>
      </c>
      <c r="LRX6" t="n">
        <v>1668987.022243924</v>
      </c>
      <c r="LRY6" t="n">
        <v>1455180.408357236</v>
      </c>
      <c r="LRZ6" t="n">
        <v>1386454.930329975</v>
      </c>
      <c r="LSA6" t="n">
        <v>1506405.511188393</v>
      </c>
      <c r="LSB6" t="n">
        <v>1707512.147280018</v>
      </c>
      <c r="LSC6" t="n">
        <v>1535003.190289155</v>
      </c>
      <c r="LSD6" t="n">
        <v>1678171.296501546</v>
      </c>
      <c r="LSE6" t="n">
        <v>2031843.968092385</v>
      </c>
      <c r="LSF6" t="n">
        <v>2483971.385825786</v>
      </c>
      <c r="LSG6" t="n">
        <v>2905435.909492094</v>
      </c>
      <c r="LSH6" t="n">
        <v>3103351.584002032</v>
      </c>
      <c r="LSI6" t="n">
        <v>3408299.031322645</v>
      </c>
      <c r="LSJ6" t="n">
        <v>3317418.914932184</v>
      </c>
      <c r="LSK6" t="n">
        <v>3565218.933159105</v>
      </c>
      <c r="LSL6" t="n">
        <v>2449978.456646776</v>
      </c>
      <c r="LSM6" t="n">
        <v>1375152.778554671</v>
      </c>
      <c r="LSN6" t="n">
        <v>713599.1952778451</v>
      </c>
      <c r="LSO6" t="n">
        <v>420732.1555456172</v>
      </c>
      <c r="LSP6" t="n">
        <v>329846.5863027736</v>
      </c>
      <c r="LSQ6" t="n">
        <v>262412.2967145958</v>
      </c>
      <c r="LSR6" t="n">
        <v>320746.3493431861</v>
      </c>
      <c r="LSS6" t="n">
        <v>727935.8406080264</v>
      </c>
      <c r="LST6" t="n">
        <v>1363145.861778344</v>
      </c>
      <c r="LSU6" t="n">
        <v>1615882.333219039</v>
      </c>
      <c r="LSV6" t="n">
        <v>1631225.669932177</v>
      </c>
      <c r="LSW6" t="n">
        <v>1486957.546587318</v>
      </c>
      <c r="LSX6" t="n">
        <v>1402025.096406384</v>
      </c>
      <c r="LSY6" t="n">
        <v>1505969.521200211</v>
      </c>
      <c r="LSZ6" t="n">
        <v>1645150.430312872</v>
      </c>
      <c r="LTA6" t="n">
        <v>1496154.552622876</v>
      </c>
      <c r="LTB6" t="n">
        <v>1721735.727362723</v>
      </c>
      <c r="LTC6" t="n">
        <v>2015867.893099731</v>
      </c>
      <c r="LTD6" t="n">
        <v>2507170.831452991</v>
      </c>
      <c r="LTE6" t="n">
        <v>2889363.322272809</v>
      </c>
      <c r="LTF6" t="n">
        <v>3086799.381828784</v>
      </c>
      <c r="LTG6" t="n">
        <v>3351948.052749696</v>
      </c>
      <c r="LTH6" t="n">
        <v>3374184.829950739</v>
      </c>
      <c r="LTI6" t="n">
        <v>3514063.218218946</v>
      </c>
      <c r="LTJ6" t="n">
        <v>2444051.443992573</v>
      </c>
      <c r="LTK6" t="n">
        <v>1393803.535585127</v>
      </c>
      <c r="LTL6" t="n">
        <v>702961.8893088219</v>
      </c>
      <c r="LTM6" t="n">
        <v>421299.8777666821</v>
      </c>
      <c r="LTN6" t="n">
        <v>334285.4225175827</v>
      </c>
      <c r="LTO6" t="n">
        <v>260915.5717280986</v>
      </c>
      <c r="LTP6" t="n">
        <v>320800.2221192471</v>
      </c>
      <c r="LTQ6" t="n">
        <v>728547.921555569</v>
      </c>
      <c r="LTR6" t="n">
        <v>1362049.076531641</v>
      </c>
      <c r="LTS6" t="n">
        <v>1628507.589932066</v>
      </c>
      <c r="LTT6" t="n">
        <v>1640503.029822949</v>
      </c>
      <c r="LTU6" t="n">
        <v>1450251.412682398</v>
      </c>
      <c r="LTV6" t="n">
        <v>1383229.966489409</v>
      </c>
      <c r="LTW6" t="n">
        <v>1496464.678158429</v>
      </c>
      <c r="LTX6" t="n">
        <v>1664839.212641669</v>
      </c>
      <c r="LTY6" t="n">
        <v>1522819.471061225</v>
      </c>
      <c r="LTZ6" t="n">
        <v>1703716.907297984</v>
      </c>
      <c r="LUA6" t="n">
        <v>2055344.368749476</v>
      </c>
      <c r="LUB6" t="n">
        <v>2474246.035737468</v>
      </c>
      <c r="LUC6" t="n">
        <v>2841730.473441054</v>
      </c>
      <c r="LUD6" t="n">
        <v>3148243.032278684</v>
      </c>
      <c r="LUE6" t="n">
        <v>3370251.473019285</v>
      </c>
      <c r="LUF6" t="n">
        <v>3382529.744037592</v>
      </c>
      <c r="LUG6" t="n">
        <v>3574680.105953954</v>
      </c>
      <c r="LUH6" t="n">
        <v>2437007.25740577</v>
      </c>
      <c r="LUI6" t="n">
        <v>1397882.609103099</v>
      </c>
      <c r="LUJ6" t="n">
        <v>704896.9024580852</v>
      </c>
      <c r="LUK6" t="n">
        <v>426646.6986339993</v>
      </c>
      <c r="LUL6" t="n">
        <v>329125.7807508173</v>
      </c>
      <c r="LUM6" t="n">
        <v>258518.3155466194</v>
      </c>
      <c r="LUN6" t="n">
        <v>319009.8591570029</v>
      </c>
      <c r="LUO6" t="n">
        <v>743212.1789475072</v>
      </c>
      <c r="LUP6" t="n">
        <v>1364601.340428785</v>
      </c>
      <c r="LUQ6" t="n">
        <v>1627153.071682774</v>
      </c>
      <c r="LUR6" t="n">
        <v>1640710.342295524</v>
      </c>
      <c r="LUS6" t="n">
        <v>1447205.889295311</v>
      </c>
      <c r="LUT6" t="n">
        <v>1383577.156873751</v>
      </c>
      <c r="LUU6" t="n">
        <v>1485014.979530064</v>
      </c>
      <c r="LUV6" t="n">
        <v>1659607.310637729</v>
      </c>
      <c r="LUW6" t="n">
        <v>1544341.359083624</v>
      </c>
      <c r="LUX6" t="n">
        <v>1715588.082736673</v>
      </c>
      <c r="LUY6" t="n">
        <v>2051734.297313212</v>
      </c>
      <c r="LUZ6" t="n">
        <v>2500504.458762185</v>
      </c>
      <c r="LVA6" t="n">
        <v>2890322.616177684</v>
      </c>
      <c r="LVB6" t="n">
        <v>3058797.231143896</v>
      </c>
      <c r="LVC6" t="n">
        <v>3437119.279953348</v>
      </c>
      <c r="LVD6" t="n">
        <v>3371068.125983011</v>
      </c>
      <c r="LVE6" t="n">
        <v>3496511.734997982</v>
      </c>
      <c r="LVF6" t="n">
        <v>2468621.643431223</v>
      </c>
      <c r="LVG6" t="n">
        <v>1397196.310311463</v>
      </c>
      <c r="LVH6" t="n">
        <v>705907.7424153356</v>
      </c>
      <c r="LVI6" t="n">
        <v>431345.6334278767</v>
      </c>
      <c r="LVJ6" t="n">
        <v>336168.9443776101</v>
      </c>
      <c r="LVK6" t="n">
        <v>261269.2513015427</v>
      </c>
      <c r="LVL6" t="n">
        <v>317733.4166027428</v>
      </c>
      <c r="LVM6" t="n">
        <v>731749.1728320116</v>
      </c>
      <c r="LVN6" t="n">
        <v>1371856.193966168</v>
      </c>
      <c r="LVO6" t="n">
        <v>1632245.168524683</v>
      </c>
      <c r="LVP6" t="n">
        <v>1660962.533896182</v>
      </c>
      <c r="LVQ6" t="n">
        <v>1483068.406475398</v>
      </c>
      <c r="LVR6" t="n">
        <v>1398241.734354262</v>
      </c>
      <c r="LVS6" t="n">
        <v>1486143.114187625</v>
      </c>
      <c r="LVT6" t="n">
        <v>1676730.748613332</v>
      </c>
      <c r="LVU6" t="n">
        <v>1523742.590867384</v>
      </c>
      <c r="LVV6" t="n">
        <v>1717008.089253237</v>
      </c>
      <c r="LVW6" t="n">
        <v>2090560.106267662</v>
      </c>
      <c r="LVX6" t="n">
        <v>2494738.078305233</v>
      </c>
      <c r="LVY6" t="n">
        <v>2983450.842430585</v>
      </c>
      <c r="LVZ6" t="n">
        <v>3186191.827788904</v>
      </c>
      <c r="LWA6" t="n">
        <v>3431273.997190643</v>
      </c>
      <c r="LWB6" t="n">
        <v>3341171.013877725</v>
      </c>
      <c r="LWC6" t="n">
        <v>3518155.70481982</v>
      </c>
      <c r="LWD6" t="n">
        <v>2356071.694635791</v>
      </c>
      <c r="LWE6" t="n">
        <v>1385370.401426843</v>
      </c>
      <c r="LWF6" t="n">
        <v>712278.7526598898</v>
      </c>
      <c r="LWG6" t="n">
        <v>428350.142641652</v>
      </c>
      <c r="LWH6" t="n">
        <v>333319.7565188206</v>
      </c>
      <c r="LWI6" t="n">
        <v>262517.8438467521</v>
      </c>
      <c r="LWJ6" t="n">
        <v>316620.2180517383</v>
      </c>
      <c r="LWK6" t="n">
        <v>739811.2951376589</v>
      </c>
      <c r="LWL6" t="n">
        <v>1357521.285194019</v>
      </c>
      <c r="LWM6" t="n">
        <v>1627220.972868739</v>
      </c>
      <c r="LWN6" t="n">
        <v>1639144.37728544</v>
      </c>
      <c r="LWO6" t="n">
        <v>1465498.067975268</v>
      </c>
      <c r="LWP6" t="n">
        <v>1360832.162077801</v>
      </c>
      <c r="LWQ6" t="n">
        <v>1509144.604983976</v>
      </c>
      <c r="LWR6" t="n">
        <v>1672156.041328112</v>
      </c>
      <c r="LWS6" t="n">
        <v>1522227.577013524</v>
      </c>
      <c r="LWT6" t="n">
        <v>1681863.831572102</v>
      </c>
      <c r="LWU6" t="n">
        <v>2093610.65733042</v>
      </c>
      <c r="LWV6" t="n">
        <v>2484131.457812382</v>
      </c>
      <c r="LWW6" t="n">
        <v>2942073.883116507</v>
      </c>
      <c r="LWX6" t="n">
        <v>3092012.68962989</v>
      </c>
      <c r="LWY6" t="n">
        <v>3415436.691498753</v>
      </c>
      <c r="LWZ6" t="n">
        <v>3382920.715122686</v>
      </c>
      <c r="LXA6" t="n">
        <v>3532151.674817141</v>
      </c>
      <c r="LXB6" t="n">
        <v>2415918.386560601</v>
      </c>
      <c r="LXC6" t="n">
        <v>1384030.937485494</v>
      </c>
      <c r="LXD6" t="n">
        <v>716448.1780485581</v>
      </c>
      <c r="LXE6" t="n">
        <v>421894.0138903248</v>
      </c>
      <c r="LXF6" t="n">
        <v>328623.2479117444</v>
      </c>
      <c r="LXG6" t="n">
        <v>262191.1649782893</v>
      </c>
      <c r="LXH6" t="n">
        <v>319893.6017986762</v>
      </c>
      <c r="LXI6" t="n">
        <v>719474.7701931583</v>
      </c>
      <c r="LXJ6" t="n">
        <v>1360458.420679108</v>
      </c>
      <c r="LXK6" t="n">
        <v>1651781.134330563</v>
      </c>
      <c r="LXL6" t="n">
        <v>1655394.219739002</v>
      </c>
      <c r="LXM6" t="n">
        <v>1483538.036018347</v>
      </c>
      <c r="LXN6" t="n">
        <v>1362831.348202429</v>
      </c>
      <c r="LXO6" t="n">
        <v>1488885.092949713</v>
      </c>
      <c r="LXP6" t="n">
        <v>1651411.384879918</v>
      </c>
      <c r="LXQ6" t="n">
        <v>1522141.873075852</v>
      </c>
      <c r="LXR6" t="n">
        <v>1671763.62046649</v>
      </c>
      <c r="LXS6" t="n">
        <v>2064622.286786011</v>
      </c>
      <c r="LXT6" t="n">
        <v>2459448.098985045</v>
      </c>
      <c r="LXU6" t="n">
        <v>2886269.719390947</v>
      </c>
      <c r="LXV6" t="n">
        <v>3171425.60181628</v>
      </c>
      <c r="LXW6" t="n">
        <v>3384979.377517746</v>
      </c>
      <c r="LXX6" t="n">
        <v>3360847.056786849</v>
      </c>
      <c r="LXY6" t="n">
        <v>3483109.389465259</v>
      </c>
      <c r="LXZ6" t="n">
        <v>2426009.710198101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26.39973861949733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116.2557139014135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133.4142070405891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144.8419761477409</v>
      </c>
    </row>
    <row r="6">
      <c r="A6" s="2" t="inlineStr">
        <is>
          <t>TV</t>
        </is>
      </c>
      <c r="B6" s="1" t="inlineStr">
        <is>
          <t>kilowatt_hour</t>
        </is>
      </c>
      <c r="C6" t="n">
        <v>110519.8532734077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17.72990870170496</v>
      </c>
      <c r="D2" t="n">
        <v>8.681073143328502</v>
      </c>
      <c r="E2" t="n">
        <v>5.126666257179494</v>
      </c>
      <c r="F2" t="n">
        <v>3.229623675161126</v>
      </c>
      <c r="G2" t="n">
        <v>2.798181248410809</v>
      </c>
      <c r="H2" t="n">
        <v>3.180888745183604</v>
      </c>
      <c r="I2" t="n">
        <v>7.370989124881805</v>
      </c>
      <c r="J2" t="n">
        <v>14.48845247542391</v>
      </c>
      <c r="K2" t="n">
        <v>15.7932817171933</v>
      </c>
      <c r="L2" t="n">
        <v>16.73763918540193</v>
      </c>
      <c r="M2" t="n">
        <v>14.71503169899511</v>
      </c>
      <c r="N2" t="n">
        <v>13.81616230367089</v>
      </c>
      <c r="O2" t="n">
        <v>17.88847065973831</v>
      </c>
      <c r="P2" t="n">
        <v>20.22506278418808</v>
      </c>
      <c r="Q2" t="n">
        <v>20.04703912850592</v>
      </c>
      <c r="R2" t="n">
        <v>26.71870032364362</v>
      </c>
      <c r="S2" t="n">
        <v>39.18015098259934</v>
      </c>
      <c r="T2" t="n">
        <v>47.8601701916355</v>
      </c>
      <c r="U2" t="n">
        <v>57.76562265450524</v>
      </c>
      <c r="V2" t="n">
        <v>52.94967991077164</v>
      </c>
      <c r="W2" t="n">
        <v>59.28143681062145</v>
      </c>
      <c r="X2" t="n">
        <v>53.8971685990339</v>
      </c>
      <c r="Y2" t="n">
        <v>46.40417806239721</v>
      </c>
      <c r="Z2" t="n">
        <v>26.77771254516477</v>
      </c>
      <c r="AA2" t="n">
        <v>10.80142291583548</v>
      </c>
      <c r="AB2" t="n">
        <v>6.252861682404402</v>
      </c>
      <c r="AC2" t="n">
        <v>3.545784825480276</v>
      </c>
      <c r="AD2" t="n">
        <v>2.671884362332731</v>
      </c>
      <c r="AE2" t="n">
        <v>2.391301974317088</v>
      </c>
      <c r="AF2" t="n">
        <v>3.148810204737091</v>
      </c>
      <c r="AG2" t="n">
        <v>8.373448825109996</v>
      </c>
      <c r="AH2" t="n">
        <v>14.70034100358409</v>
      </c>
      <c r="AI2" t="n">
        <v>21.25246072311586</v>
      </c>
      <c r="AJ2" t="n">
        <v>20.90930233069039</v>
      </c>
      <c r="AK2" t="n">
        <v>19.78221423197551</v>
      </c>
      <c r="AL2" t="n">
        <v>21.10430907576454</v>
      </c>
      <c r="AM2" t="n">
        <v>23.5825519653169</v>
      </c>
      <c r="AN2" t="n">
        <v>28.04295270599414</v>
      </c>
      <c r="AO2" t="n">
        <v>27.91807731864954</v>
      </c>
      <c r="AP2" t="n">
        <v>34.72420613414609</v>
      </c>
      <c r="AQ2" t="n">
        <v>51.09655421278129</v>
      </c>
      <c r="AR2" t="n">
        <v>56.63553026168774</v>
      </c>
      <c r="AS2" t="n">
        <v>61.10128331993305</v>
      </c>
      <c r="AT2" t="n">
        <v>59.63346942105513</v>
      </c>
      <c r="AU2" t="n">
        <v>52.14490811411326</v>
      </c>
      <c r="AV2" t="n">
        <v>40.77993587536721</v>
      </c>
      <c r="AW2" t="n">
        <v>43.41261260676801</v>
      </c>
      <c r="AX2" t="n">
        <v>26.18019102974683</v>
      </c>
      <c r="AY2" t="n">
        <v>12.39773873405181</v>
      </c>
      <c r="AZ2" t="n">
        <v>6.437823376157681</v>
      </c>
      <c r="BA2" t="n">
        <v>3.715461076985336</v>
      </c>
      <c r="BB2" t="n">
        <v>2.5864724327966</v>
      </c>
      <c r="BC2" t="n">
        <v>2.062449202435475</v>
      </c>
      <c r="BD2" t="n">
        <v>2.88463492847225</v>
      </c>
      <c r="BE2" t="n">
        <v>9.244077476445518</v>
      </c>
      <c r="BF2" t="n">
        <v>20.91041036867513</v>
      </c>
      <c r="BG2" t="n">
        <v>27.27216583872573</v>
      </c>
      <c r="BH2" t="n">
        <v>33.21118234152744</v>
      </c>
      <c r="BI2" t="n">
        <v>27.11909591424614</v>
      </c>
      <c r="BJ2" t="n">
        <v>29.07105679492478</v>
      </c>
      <c r="BK2" t="n">
        <v>32.31506676471418</v>
      </c>
      <c r="BL2" t="n">
        <v>38.46760501951309</v>
      </c>
      <c r="BM2" t="n">
        <v>38.3347744640768</v>
      </c>
      <c r="BN2" t="n">
        <v>46.60867430824413</v>
      </c>
      <c r="BO2" t="n">
        <v>62.745872786025</v>
      </c>
      <c r="BP2" t="n">
        <v>80.63271107147834</v>
      </c>
      <c r="BQ2" t="n">
        <v>89.37304420814125</v>
      </c>
      <c r="BR2" t="n">
        <v>95.73676324555589</v>
      </c>
      <c r="BS2" t="n">
        <v>92.67620344672528</v>
      </c>
      <c r="BT2" t="n">
        <v>79.66536400749878</v>
      </c>
      <c r="BU2" t="n">
        <v>67.68098415329044</v>
      </c>
      <c r="BV2" t="n">
        <v>31.26026273930727</v>
      </c>
      <c r="BW2" t="n">
        <v>17.26708957267566</v>
      </c>
      <c r="BX2" t="n">
        <v>10.41182049942873</v>
      </c>
      <c r="BY2" t="n">
        <v>6.197725046918978</v>
      </c>
      <c r="BZ2" t="n">
        <v>4.203420511295282</v>
      </c>
      <c r="CA2" t="n">
        <v>3.656509370507228</v>
      </c>
      <c r="CB2" t="n">
        <v>5.47960461480611</v>
      </c>
      <c r="CC2" t="n">
        <v>19.65734434872547</v>
      </c>
      <c r="CD2" t="n">
        <v>41.94836790288256</v>
      </c>
      <c r="CE2" t="n">
        <v>49.89540718376141</v>
      </c>
      <c r="CF2" t="n">
        <v>47.06497257874189</v>
      </c>
      <c r="CG2" t="n">
        <v>40.34196859617829</v>
      </c>
      <c r="CH2" t="n">
        <v>36.23533956960694</v>
      </c>
      <c r="CI2" t="n">
        <v>38.54376066435132</v>
      </c>
      <c r="CJ2" t="n">
        <v>41.96583333052349</v>
      </c>
      <c r="CK2" t="n">
        <v>46.36053121625816</v>
      </c>
      <c r="CL2" t="n">
        <v>52.37282191762528</v>
      </c>
      <c r="CM2" t="n">
        <v>68.56339898558474</v>
      </c>
      <c r="CN2" t="n">
        <v>83.73681150275868</v>
      </c>
      <c r="CO2" t="n">
        <v>96.025466170166</v>
      </c>
      <c r="CP2" t="n">
        <v>99.05806567987214</v>
      </c>
      <c r="CQ2" t="n">
        <v>88.1557612109132</v>
      </c>
      <c r="CR2" t="n">
        <v>69.5074847267187</v>
      </c>
      <c r="CS2" t="n">
        <v>51.10919936640826</v>
      </c>
      <c r="CT2" t="n">
        <v>28.91376509986672</v>
      </c>
      <c r="CU2" t="n">
        <v>14.36371503553527</v>
      </c>
      <c r="CV2" t="n">
        <v>6.148394270078267</v>
      </c>
      <c r="CW2" t="n">
        <v>4.114559748020866</v>
      </c>
      <c r="CX2" t="n">
        <v>2.986709157178147</v>
      </c>
      <c r="CY2" t="n">
        <v>2.919696386178858</v>
      </c>
      <c r="CZ2" t="n">
        <v>3.991598593097812</v>
      </c>
      <c r="DA2" t="n">
        <v>15.21346394498607</v>
      </c>
      <c r="DB2" t="n">
        <v>40.48839297309593</v>
      </c>
      <c r="DC2" t="n">
        <v>46.7753885391615</v>
      </c>
      <c r="DD2" t="n">
        <v>45.4705552673131</v>
      </c>
      <c r="DE2" t="n">
        <v>41.05765445872143</v>
      </c>
      <c r="DF2" t="n">
        <v>39.87925820944135</v>
      </c>
      <c r="DG2" t="n">
        <v>45.04735905811953</v>
      </c>
      <c r="DH2" t="n">
        <v>55.70340903473402</v>
      </c>
      <c r="DI2" t="n">
        <v>57.17816812674211</v>
      </c>
      <c r="DJ2" t="n">
        <v>71.85508538160202</v>
      </c>
      <c r="DK2" t="n">
        <v>98.05253994857833</v>
      </c>
      <c r="DL2" t="n">
        <v>115.66068682454</v>
      </c>
      <c r="DM2" t="n">
        <v>139.5544169463272</v>
      </c>
      <c r="DN2" t="n">
        <v>151.6511468244804</v>
      </c>
      <c r="DO2" t="n">
        <v>168.1179663595707</v>
      </c>
      <c r="DP2" t="n">
        <v>153.727817655111</v>
      </c>
      <c r="DQ2" t="n">
        <v>155.6210453571854</v>
      </c>
      <c r="DR2" t="n">
        <v>88.90670426091118</v>
      </c>
      <c r="DS2" t="n">
        <v>44.60938812081974</v>
      </c>
      <c r="DT2" t="n">
        <v>25.67738443649111</v>
      </c>
      <c r="DU2" t="n">
        <v>14.57418292894541</v>
      </c>
      <c r="DV2" t="n">
        <v>10.19096716041452</v>
      </c>
      <c r="DW2" t="n">
        <v>7.593812273984762</v>
      </c>
      <c r="DX2" t="n">
        <v>10.17465383288941</v>
      </c>
      <c r="DY2" t="n">
        <v>28.18300370772251</v>
      </c>
      <c r="DZ2" t="n">
        <v>60.57866013813319</v>
      </c>
      <c r="EA2" t="n">
        <v>62.95936029054641</v>
      </c>
      <c r="EB2" t="n">
        <v>58.73680537786682</v>
      </c>
      <c r="EC2" t="n">
        <v>55.16665924518334</v>
      </c>
      <c r="ED2" t="n">
        <v>47.96391079118047</v>
      </c>
      <c r="EE2" t="n">
        <v>52.38027805149666</v>
      </c>
      <c r="EF2" t="n">
        <v>59.57415055046189</v>
      </c>
      <c r="EG2" t="n">
        <v>53.29618486997452</v>
      </c>
      <c r="EH2" t="n">
        <v>59.7368195934745</v>
      </c>
      <c r="EI2" t="n">
        <v>75.26130975492262</v>
      </c>
      <c r="EJ2" t="n">
        <v>89.46324402061286</v>
      </c>
      <c r="EK2" t="n">
        <v>101.2627479145158</v>
      </c>
      <c r="EL2" t="n">
        <v>102.0837745088563</v>
      </c>
      <c r="EM2" t="n">
        <v>94.97067105511094</v>
      </c>
      <c r="EN2" t="n">
        <v>78.22256494798705</v>
      </c>
      <c r="EO2" t="n">
        <v>69.51595533788756</v>
      </c>
      <c r="EP2" t="n">
        <v>34.39891053528125</v>
      </c>
      <c r="EQ2" t="n">
        <v>16.49147178534382</v>
      </c>
      <c r="ER2" t="n">
        <v>8.949330242162638</v>
      </c>
      <c r="ES2" t="n">
        <v>5.650199247095289</v>
      </c>
      <c r="ET2" t="n">
        <v>4.164079384067541</v>
      </c>
      <c r="EU2" t="n">
        <v>3.75355181740087</v>
      </c>
      <c r="EV2" t="n">
        <v>4.816507875647858</v>
      </c>
      <c r="EW2" t="n">
        <v>16.17615991984674</v>
      </c>
      <c r="EX2" t="n">
        <v>43.54108826437946</v>
      </c>
      <c r="EY2" t="n">
        <v>49.91263378598487</v>
      </c>
      <c r="EZ2" t="n">
        <v>44.87345743834216</v>
      </c>
      <c r="FA2" t="n">
        <v>46.03904520518461</v>
      </c>
      <c r="FB2" t="n">
        <v>42.24957039436448</v>
      </c>
      <c r="FC2" t="n">
        <v>46.67257206080286</v>
      </c>
      <c r="FD2" t="n">
        <v>55.78296027791383</v>
      </c>
      <c r="FE2" t="n">
        <v>54.24667069850322</v>
      </c>
      <c r="FF2" t="n">
        <v>65.324311398595</v>
      </c>
      <c r="FG2" t="n">
        <v>84.21957249441076</v>
      </c>
      <c r="FH2" t="n">
        <v>104.3569910975763</v>
      </c>
      <c r="FI2" t="n">
        <v>118.2772250080616</v>
      </c>
      <c r="FJ2" t="n">
        <v>137.8055472581462</v>
      </c>
      <c r="FK2" t="n">
        <v>142.7138978003594</v>
      </c>
      <c r="FL2" t="n">
        <v>133.1231584852826</v>
      </c>
      <c r="FM2" t="n">
        <v>122.2804711295397</v>
      </c>
      <c r="FN2" t="n">
        <v>65.66789269790917</v>
      </c>
      <c r="FO2" t="n">
        <v>30.78608344057801</v>
      </c>
      <c r="FP2" t="n">
        <v>15.49382741128182</v>
      </c>
      <c r="FQ2" t="n">
        <v>8.48515850201281</v>
      </c>
      <c r="FR2" t="n">
        <v>5.299855650314868</v>
      </c>
      <c r="FS2" t="n">
        <v>4.883927756637514</v>
      </c>
      <c r="FT2" t="n">
        <v>6.355165237430074</v>
      </c>
      <c r="FU2" t="n">
        <v>16.37336944440893</v>
      </c>
      <c r="FV2" t="n">
        <v>31.03510608690948</v>
      </c>
      <c r="FW2" t="n">
        <v>39.14998163393702</v>
      </c>
      <c r="FX2" t="n">
        <v>38.36043564724687</v>
      </c>
      <c r="FY2" t="n">
        <v>39.64605372772093</v>
      </c>
      <c r="FZ2" t="n">
        <v>40.73613476292442</v>
      </c>
      <c r="GA2" t="n">
        <v>43.20504793387808</v>
      </c>
      <c r="GB2" t="n">
        <v>49.90930178553982</v>
      </c>
      <c r="GC2" t="n">
        <v>48.29083196653744</v>
      </c>
      <c r="GD2" t="n">
        <v>54.13409678859556</v>
      </c>
      <c r="GE2" t="n">
        <v>73.60594401528647</v>
      </c>
      <c r="GF2" t="n">
        <v>81.08251761364488</v>
      </c>
      <c r="GG2" t="n">
        <v>87.6769634014793</v>
      </c>
      <c r="GH2" t="n">
        <v>94.50347327547428</v>
      </c>
      <c r="GI2" t="n">
        <v>84.98691245665674</v>
      </c>
      <c r="GJ2" t="n">
        <v>70.83280551643973</v>
      </c>
      <c r="GK2" t="n">
        <v>55.27463454600437</v>
      </c>
      <c r="GL2" t="n">
        <v>35.50354794828604</v>
      </c>
      <c r="GM2" t="n">
        <v>19.21106954876319</v>
      </c>
      <c r="GN2" t="n">
        <v>10.43474988172331</v>
      </c>
      <c r="GO2" t="n">
        <v>6.273022210763509</v>
      </c>
      <c r="GP2" t="n">
        <v>4.178259595935148</v>
      </c>
      <c r="GQ2" t="n">
        <v>3.65924390739414</v>
      </c>
      <c r="GR2" t="n">
        <v>5.033571136633957</v>
      </c>
      <c r="GS2" t="n">
        <v>14.43971685893005</v>
      </c>
      <c r="GT2" t="n">
        <v>30.84821580632084</v>
      </c>
      <c r="GU2" t="n">
        <v>39.26936660907185</v>
      </c>
      <c r="GV2" t="n">
        <v>41.71436774881828</v>
      </c>
      <c r="GW2" t="n">
        <v>42.88227874129393</v>
      </c>
      <c r="GX2" t="n">
        <v>43.07266060909649</v>
      </c>
      <c r="GY2" t="n">
        <v>51.52160551140874</v>
      </c>
      <c r="GZ2" t="n">
        <v>64.98538413105672</v>
      </c>
      <c r="HA2" t="n">
        <v>69.82386685448762</v>
      </c>
      <c r="HB2" t="n">
        <v>83.89317879173866</v>
      </c>
      <c r="HC2" t="n">
        <v>109.9832609855903</v>
      </c>
      <c r="HD2" t="n">
        <v>127.4084170145274</v>
      </c>
      <c r="HE2" t="n">
        <v>148.8745197035009</v>
      </c>
      <c r="HF2" t="n">
        <v>168.9168519693036</v>
      </c>
      <c r="HG2" t="n">
        <v>194.6172230139658</v>
      </c>
      <c r="HH2" t="n">
        <v>182.1315077477803</v>
      </c>
      <c r="HI2" t="n">
        <v>167.7330620008066</v>
      </c>
      <c r="HJ2" t="n">
        <v>101.0760655710405</v>
      </c>
      <c r="HK2" t="n">
        <v>49.18279701977053</v>
      </c>
      <c r="HL2" t="n">
        <v>26.2607601135391</v>
      </c>
      <c r="HM2" t="n">
        <v>16.97156588760135</v>
      </c>
      <c r="HN2" t="n">
        <v>12.16373738724478</v>
      </c>
      <c r="HO2" t="n">
        <v>10.32155518560583</v>
      </c>
      <c r="HP2" t="n">
        <v>13.52121882499571</v>
      </c>
      <c r="HQ2" t="n">
        <v>39.10078370156012</v>
      </c>
      <c r="HR2" t="n">
        <v>77.49602604345827</v>
      </c>
      <c r="HS2" t="n">
        <v>83.5319441011014</v>
      </c>
      <c r="HT2" t="n">
        <v>78.75326357112741</v>
      </c>
      <c r="HU2" t="n">
        <v>75.87192167620346</v>
      </c>
      <c r="HV2" t="n">
        <v>68.56653051796353</v>
      </c>
      <c r="HW2" t="n">
        <v>69.83116688920522</v>
      </c>
      <c r="HX2" t="n">
        <v>85.41032284706237</v>
      </c>
      <c r="HY2" t="n">
        <v>78.59723482674019</v>
      </c>
      <c r="HZ2" t="n">
        <v>84.03508978038545</v>
      </c>
      <c r="IA2" t="n">
        <v>107.1028586595021</v>
      </c>
      <c r="IB2" t="n">
        <v>130.7730948211216</v>
      </c>
      <c r="IC2" t="n">
        <v>147.6791702852007</v>
      </c>
      <c r="ID2" t="n">
        <v>165.5026823607821</v>
      </c>
      <c r="IE2" t="n">
        <v>167.3291355400879</v>
      </c>
      <c r="IF2" t="n">
        <v>161.147576172161</v>
      </c>
      <c r="IG2" t="n">
        <v>145.8465863613557</v>
      </c>
      <c r="IH2" t="n">
        <v>84.60080203386552</v>
      </c>
      <c r="II2" t="n">
        <v>40.55973431962422</v>
      </c>
      <c r="IJ2" t="n">
        <v>22.1201822920458</v>
      </c>
      <c r="IK2" t="n">
        <v>12.78830538446426</v>
      </c>
      <c r="IL2" t="n">
        <v>9.543790854842772</v>
      </c>
      <c r="IM2" t="n">
        <v>8.310178492043857</v>
      </c>
      <c r="IN2" t="n">
        <v>10.87156756151658</v>
      </c>
      <c r="IO2" t="n">
        <v>35.19372082971294</v>
      </c>
      <c r="IP2" t="n">
        <v>78.27530435456826</v>
      </c>
      <c r="IQ2" t="n">
        <v>86.74440878541384</v>
      </c>
      <c r="IR2" t="n">
        <v>85.75304223047132</v>
      </c>
      <c r="IS2" t="n">
        <v>80.05143137500434</v>
      </c>
      <c r="IT2" t="n">
        <v>75.18114605647703</v>
      </c>
      <c r="IU2" t="n">
        <v>81.66075606241134</v>
      </c>
      <c r="IV2" t="n">
        <v>93.35694378955966</v>
      </c>
      <c r="IW2" t="n">
        <v>93.00403592763412</v>
      </c>
      <c r="IX2" t="n">
        <v>101.2807478574533</v>
      </c>
      <c r="IY2" t="n">
        <v>130.687421009015</v>
      </c>
      <c r="IZ2" t="n">
        <v>150.2967065073524</v>
      </c>
      <c r="JA2" t="n">
        <v>175.6682593528766</v>
      </c>
      <c r="JB2" t="n">
        <v>195.9115962130712</v>
      </c>
      <c r="JC2" t="n">
        <v>210.4984713061844</v>
      </c>
      <c r="JD2" t="n">
        <v>190.1251173882709</v>
      </c>
      <c r="JE2" t="n">
        <v>164.5625153672206</v>
      </c>
      <c r="JF2" t="n">
        <v>101.9826924764148</v>
      </c>
      <c r="JG2" t="n">
        <v>49.28135522832171</v>
      </c>
      <c r="JH2" t="n">
        <v>27.17457377245249</v>
      </c>
      <c r="JI2" t="n">
        <v>16.40984508190295</v>
      </c>
      <c r="JJ2" t="n">
        <v>11.71201151743791</v>
      </c>
      <c r="JK2" t="n">
        <v>10.59301648076394</v>
      </c>
      <c r="JL2" t="n">
        <v>13.42159000089385</v>
      </c>
      <c r="JM2" t="n">
        <v>39.90619778132407</v>
      </c>
      <c r="JN2" t="n">
        <v>79.29260422222859</v>
      </c>
      <c r="JO2" t="n">
        <v>85.27648753391423</v>
      </c>
      <c r="JP2" t="n">
        <v>83.82978656650388</v>
      </c>
      <c r="JQ2" t="n">
        <v>75.79504346158296</v>
      </c>
      <c r="JR2" t="n">
        <v>71.43204710824052</v>
      </c>
      <c r="JS2" t="n">
        <v>76.81197791550996</v>
      </c>
      <c r="JT2" t="n">
        <v>89.26938993520754</v>
      </c>
      <c r="JU2" t="n">
        <v>84.2125626107733</v>
      </c>
      <c r="JV2" t="n">
        <v>98.54197810037583</v>
      </c>
      <c r="JW2" t="n">
        <v>119.9218323079027</v>
      </c>
      <c r="JX2" t="n">
        <v>138.3429000457355</v>
      </c>
      <c r="JY2" t="n">
        <v>158.5539492976294</v>
      </c>
      <c r="JZ2" t="n">
        <v>184.2286295658448</v>
      </c>
      <c r="KA2" t="n">
        <v>196.3351760499526</v>
      </c>
      <c r="KB2" t="n">
        <v>174.0635698594061</v>
      </c>
      <c r="KC2" t="n">
        <v>163.0441846391248</v>
      </c>
      <c r="KD2" t="n">
        <v>98.99079185997653</v>
      </c>
      <c r="KE2" t="n">
        <v>48.82721736065586</v>
      </c>
      <c r="KF2" t="n">
        <v>26.32316249147318</v>
      </c>
      <c r="KG2" t="n">
        <v>15.98139371883253</v>
      </c>
      <c r="KH2" t="n">
        <v>11.44337370591412</v>
      </c>
      <c r="KI2" t="n">
        <v>10.64159891573648</v>
      </c>
      <c r="KJ2" t="n">
        <v>13.19315216887519</v>
      </c>
      <c r="KK2" t="n">
        <v>38.19606759505442</v>
      </c>
      <c r="KL2" t="n">
        <v>76.99603483336836</v>
      </c>
      <c r="KM2" t="n">
        <v>83.92228703411929</v>
      </c>
      <c r="KN2" t="n">
        <v>81.77838859676933</v>
      </c>
      <c r="KO2" t="n">
        <v>73.71095911734528</v>
      </c>
      <c r="KP2" t="n">
        <v>66.74740450527676</v>
      </c>
      <c r="KQ2" t="n">
        <v>71.87492705426202</v>
      </c>
      <c r="KR2" t="n">
        <v>85.07483707096426</v>
      </c>
      <c r="KS2" t="n">
        <v>82.96956804228641</v>
      </c>
      <c r="KT2" t="n">
        <v>99.888535701252</v>
      </c>
      <c r="KU2" t="n">
        <v>126.7012249465184</v>
      </c>
      <c r="KV2" t="n">
        <v>145.0943669991023</v>
      </c>
      <c r="KW2" t="n">
        <v>170.0539181335845</v>
      </c>
      <c r="KX2" t="n">
        <v>184.9038022761527</v>
      </c>
      <c r="KY2" t="n">
        <v>216.8965074908728</v>
      </c>
      <c r="KZ2" t="n">
        <v>192.2678556553157</v>
      </c>
      <c r="LA2" t="n">
        <v>170.0965184820713</v>
      </c>
      <c r="LB2" t="n">
        <v>101.923737089167</v>
      </c>
      <c r="LC2" t="n">
        <v>52.2708124208711</v>
      </c>
      <c r="LD2" t="n">
        <v>29.33667430769495</v>
      </c>
      <c r="LE2" t="n">
        <v>19.03743948993625</v>
      </c>
      <c r="LF2" t="n">
        <v>14.49286913437915</v>
      </c>
      <c r="LG2" t="n">
        <v>13.0314705657505</v>
      </c>
      <c r="LH2" t="n">
        <v>16.82925383660579</v>
      </c>
      <c r="LI2" t="n">
        <v>48.29813445056696</v>
      </c>
      <c r="LJ2" t="n">
        <v>96.07568271817722</v>
      </c>
      <c r="LK2" t="n">
        <v>103.4339049030566</v>
      </c>
      <c r="LL2" t="n">
        <v>97.55518371961078</v>
      </c>
      <c r="LM2" t="n">
        <v>89.36593428186838</v>
      </c>
      <c r="LN2" t="n">
        <v>77.12479472080925</v>
      </c>
      <c r="LO2" t="n">
        <v>86.04864347353477</v>
      </c>
      <c r="LP2" t="n">
        <v>96.31404056366732</v>
      </c>
      <c r="LQ2" t="n">
        <v>96.69014299559134</v>
      </c>
      <c r="LR2" t="n">
        <v>109.5264345433381</v>
      </c>
      <c r="LS2" t="n">
        <v>148.063446962501</v>
      </c>
      <c r="LT2" t="n">
        <v>164.3680425452036</v>
      </c>
      <c r="LU2" t="n">
        <v>196.3097752180711</v>
      </c>
      <c r="LV2" t="n">
        <v>209.0806884460744</v>
      </c>
      <c r="LW2" t="n">
        <v>219.499310631742</v>
      </c>
      <c r="LX2" t="n">
        <v>216.6629325348252</v>
      </c>
      <c r="LY2" t="n">
        <v>203.8249696545365</v>
      </c>
      <c r="LZ2" t="n">
        <v>126.2178346995851</v>
      </c>
      <c r="MA2" t="n">
        <v>63.29017185908145</v>
      </c>
      <c r="MB2" t="n">
        <v>33.57510957813646</v>
      </c>
      <c r="MC2" t="n">
        <v>20.54253421411719</v>
      </c>
      <c r="MD2" t="n">
        <v>14.95037159977692</v>
      </c>
      <c r="ME2" t="n">
        <v>13.46837987480044</v>
      </c>
      <c r="MF2" t="n">
        <v>15.61840619493207</v>
      </c>
      <c r="MG2" t="n">
        <v>42.59717324388309</v>
      </c>
      <c r="MH2" t="n">
        <v>83.36377337942363</v>
      </c>
      <c r="MI2" t="n">
        <v>89.79794494871288</v>
      </c>
      <c r="MJ2" t="n">
        <v>89.09411362079581</v>
      </c>
      <c r="MK2" t="n">
        <v>81.13096053145173</v>
      </c>
      <c r="ML2" t="n">
        <v>75.9453504033161</v>
      </c>
      <c r="MM2" t="n">
        <v>81.37540623327345</v>
      </c>
      <c r="MN2" t="n">
        <v>93.6071465256324</v>
      </c>
      <c r="MO2" t="n">
        <v>87.86083251784011</v>
      </c>
      <c r="MP2" t="n">
        <v>98.13850784333</v>
      </c>
      <c r="MQ2" t="n">
        <v>127.1259380531299</v>
      </c>
      <c r="MR2" t="n">
        <v>149.1500901951862</v>
      </c>
      <c r="MS2" t="n">
        <v>159.3406002220074</v>
      </c>
      <c r="MT2" t="n">
        <v>182.231044585261</v>
      </c>
      <c r="MU2" t="n">
        <v>189.970896616638</v>
      </c>
      <c r="MV2" t="n">
        <v>165.0122905238447</v>
      </c>
      <c r="MW2" t="n">
        <v>152.6126737248828</v>
      </c>
      <c r="MX2" t="n">
        <v>76.08746056824913</v>
      </c>
      <c r="MY2" t="n">
        <v>35.15290310725683</v>
      </c>
      <c r="MZ2" t="n">
        <v>17.94541884220508</v>
      </c>
      <c r="NA2" t="n">
        <v>10.97168566540176</v>
      </c>
      <c r="NB2" t="n">
        <v>8.043800800591946</v>
      </c>
      <c r="NC2" t="n">
        <v>6.993645737009111</v>
      </c>
      <c r="ND2" t="n">
        <v>9.305657861829351</v>
      </c>
      <c r="NE2" t="n">
        <v>24.59742501338441</v>
      </c>
      <c r="NF2" t="n">
        <v>52.03837915920035</v>
      </c>
      <c r="NG2" t="n">
        <v>55.62195077990112</v>
      </c>
      <c r="NH2" t="n">
        <v>51.52071131863331</v>
      </c>
      <c r="NI2" t="n">
        <v>50.95665062181139</v>
      </c>
      <c r="NJ2" t="n">
        <v>48.42559705333252</v>
      </c>
      <c r="NK2" t="n">
        <v>55.74411531756046</v>
      </c>
      <c r="NL2" t="n">
        <v>66.10902510828774</v>
      </c>
      <c r="NM2" t="n">
        <v>61.32698303066575</v>
      </c>
      <c r="NN2" t="n">
        <v>72.76236023916927</v>
      </c>
      <c r="NO2" t="n">
        <v>94.59192825952896</v>
      </c>
      <c r="NP2" t="n">
        <v>119.4413525616675</v>
      </c>
      <c r="NQ2" t="n">
        <v>130.5536116876553</v>
      </c>
      <c r="NR2" t="n">
        <v>151.3610651791481</v>
      </c>
      <c r="NS2" t="n">
        <v>165.8466512787465</v>
      </c>
      <c r="NT2" t="n">
        <v>153.1124630850781</v>
      </c>
      <c r="NU2" t="n">
        <v>136.9172936341544</v>
      </c>
      <c r="NV2" t="n">
        <v>74.73274584242162</v>
      </c>
      <c r="NW2" t="n">
        <v>37.91478019689171</v>
      </c>
      <c r="NX2" t="n">
        <v>21.6633128586853</v>
      </c>
      <c r="NY2" t="n">
        <v>13.29200581672018</v>
      </c>
      <c r="NZ2" t="n">
        <v>9.532097796795483</v>
      </c>
      <c r="OA2" t="n">
        <v>8.566561392752476</v>
      </c>
      <c r="OB2" t="n">
        <v>11.50649195180692</v>
      </c>
      <c r="OC2" t="n">
        <v>35.27821946679835</v>
      </c>
      <c r="OD2" t="n">
        <v>76.96796166660286</v>
      </c>
      <c r="OE2" t="n">
        <v>82.51234513196918</v>
      </c>
      <c r="OF2" t="n">
        <v>86.5357397707569</v>
      </c>
      <c r="OG2" t="n">
        <v>78.84048578333433</v>
      </c>
      <c r="OH2" t="n">
        <v>69.64623763086951</v>
      </c>
      <c r="OI2" t="n">
        <v>79.49699130250731</v>
      </c>
      <c r="OJ2" t="n">
        <v>90.80117360049329</v>
      </c>
      <c r="OK2" t="n">
        <v>89.38384867786829</v>
      </c>
      <c r="OL2" t="n">
        <v>101.9684714017615</v>
      </c>
      <c r="OM2" t="n">
        <v>138.7460897567415</v>
      </c>
      <c r="ON2" t="n">
        <v>163.1862883956939</v>
      </c>
      <c r="OO2" t="n">
        <v>184.9478667014573</v>
      </c>
      <c r="OP2" t="n">
        <v>204.1007040198202</v>
      </c>
      <c r="OQ2" t="n">
        <v>215.4810779600345</v>
      </c>
      <c r="OR2" t="n">
        <v>198.5835333207786</v>
      </c>
      <c r="OS2" t="n">
        <v>205.3543088183759</v>
      </c>
      <c r="OT2" t="n">
        <v>120.7707233268819</v>
      </c>
      <c r="OU2" t="n">
        <v>58.481288779192</v>
      </c>
      <c r="OV2" t="n">
        <v>31.44198015361925</v>
      </c>
      <c r="OW2" t="n">
        <v>20.49172485005469</v>
      </c>
      <c r="OX2" t="n">
        <v>14.3381171961835</v>
      </c>
      <c r="OY2" t="n">
        <v>12.69994079251818</v>
      </c>
      <c r="OZ2" t="n">
        <v>15.97145367080178</v>
      </c>
      <c r="PA2" t="n">
        <v>40.99561414398527</v>
      </c>
      <c r="PB2" t="n">
        <v>82.95231334674058</v>
      </c>
      <c r="PC2" t="n">
        <v>84.10210504512375</v>
      </c>
      <c r="PD2" t="n">
        <v>76.33541895274399</v>
      </c>
      <c r="PE2" t="n">
        <v>73.23724713497553</v>
      </c>
      <c r="PF2" t="n">
        <v>68.1156153041769</v>
      </c>
      <c r="PG2" t="n">
        <v>72.97487570191976</v>
      </c>
      <c r="PH2" t="n">
        <v>82.39998832604059</v>
      </c>
      <c r="PI2" t="n">
        <v>77.59340035792404</v>
      </c>
      <c r="PJ2" t="n">
        <v>91.67418854198567</v>
      </c>
      <c r="PK2" t="n">
        <v>110.0200989609236</v>
      </c>
      <c r="PL2" t="n">
        <v>134.1772139039106</v>
      </c>
      <c r="PM2" t="n">
        <v>152.5980757206287</v>
      </c>
      <c r="PN2" t="n">
        <v>167.6610059798374</v>
      </c>
      <c r="PO2" t="n">
        <v>169.7098841742289</v>
      </c>
      <c r="PP2" t="n">
        <v>152.8966218283004</v>
      </c>
      <c r="PQ2" t="n">
        <v>135.3681807259508</v>
      </c>
      <c r="PR2" t="n">
        <v>68.37186780526159</v>
      </c>
      <c r="PS2" t="n">
        <v>32.41500486750956</v>
      </c>
      <c r="PT2" t="n">
        <v>16.78064415191666</v>
      </c>
      <c r="PU2" t="n">
        <v>10.22384884360101</v>
      </c>
      <c r="PV2" t="n">
        <v>7.212167580010323</v>
      </c>
      <c r="PW2" t="n">
        <v>6.298083088981489</v>
      </c>
      <c r="PX2" t="n">
        <v>8.148357823227267</v>
      </c>
      <c r="PY2" t="n">
        <v>26.3474109094756</v>
      </c>
      <c r="PZ2" t="n">
        <v>58.261611810095</v>
      </c>
      <c r="QA2" t="n">
        <v>62.23288636189504</v>
      </c>
      <c r="QB2" t="n">
        <v>59.53431037513313</v>
      </c>
      <c r="QC2" t="n">
        <v>53.5275445580225</v>
      </c>
      <c r="QD2" t="n">
        <v>49.67972567287033</v>
      </c>
      <c r="QE2" t="n">
        <v>53.01844590474123</v>
      </c>
      <c r="QF2" t="n">
        <v>58.78807057851625</v>
      </c>
      <c r="QG2" t="n">
        <v>58.29632898609925</v>
      </c>
      <c r="QH2" t="n">
        <v>70.64626410382289</v>
      </c>
      <c r="QI2" t="n">
        <v>94.58277482782303</v>
      </c>
      <c r="QJ2" t="n">
        <v>107.5848505981704</v>
      </c>
      <c r="QK2" t="n">
        <v>127.903491092167</v>
      </c>
      <c r="QL2" t="n">
        <v>144.3706416408318</v>
      </c>
      <c r="QM2" t="n">
        <v>143.6333111875438</v>
      </c>
      <c r="QN2" t="n">
        <v>125.4517468367437</v>
      </c>
      <c r="QO2" t="n">
        <v>114.9174183086145</v>
      </c>
      <c r="QP2" t="n">
        <v>66.19326232628255</v>
      </c>
      <c r="QQ2" t="n">
        <v>32.83800489735046</v>
      </c>
      <c r="QR2" t="n">
        <v>17.56797732110239</v>
      </c>
      <c r="QS2" t="n">
        <v>10.91910955948415</v>
      </c>
      <c r="QT2" t="n">
        <v>8.452669387904887</v>
      </c>
      <c r="QU2" t="n">
        <v>7.618201341335884</v>
      </c>
      <c r="QV2" t="n">
        <v>9.735673879035508</v>
      </c>
      <c r="QW2" t="n">
        <v>32.37894224317849</v>
      </c>
      <c r="QX2" t="n">
        <v>74.9540169070974</v>
      </c>
      <c r="QY2" t="n">
        <v>75.88447868579277</v>
      </c>
      <c r="QZ2" t="n">
        <v>80.58822841691061</v>
      </c>
      <c r="RA2" t="n">
        <v>72.52742739304885</v>
      </c>
      <c r="RB2" t="n">
        <v>65.15129507779133</v>
      </c>
      <c r="RC2" t="n">
        <v>70.33882609485755</v>
      </c>
      <c r="RD2" t="n">
        <v>80.58546216149016</v>
      </c>
      <c r="RE2" t="n">
        <v>82.21032546685905</v>
      </c>
      <c r="RF2" t="n">
        <v>96.37526090994477</v>
      </c>
      <c r="RG2" t="n">
        <v>121.7545172810855</v>
      </c>
      <c r="RH2" t="n">
        <v>144.7262774976188</v>
      </c>
      <c r="RI2" t="n">
        <v>171.3059744806878</v>
      </c>
      <c r="RJ2" t="n">
        <v>186.1243431751569</v>
      </c>
      <c r="RK2" t="n">
        <v>196.8560060981761</v>
      </c>
      <c r="RL2" t="n">
        <v>176.3038421796873</v>
      </c>
      <c r="RM2" t="n">
        <v>162.1543254127028</v>
      </c>
      <c r="RN2" t="n">
        <v>96.67524357671412</v>
      </c>
      <c r="RO2" t="n">
        <v>48.60315472634456</v>
      </c>
      <c r="RP2" t="n">
        <v>25.38588947874914</v>
      </c>
      <c r="RQ2" t="n">
        <v>16.30009823498839</v>
      </c>
      <c r="RR2" t="n">
        <v>11.50860831558517</v>
      </c>
      <c r="RS2" t="n">
        <v>10.41516348991146</v>
      </c>
      <c r="RT2" t="n">
        <v>12.5003222096418</v>
      </c>
      <c r="RU2" t="n">
        <v>36.16713013153346</v>
      </c>
      <c r="RV2" t="n">
        <v>75.25231615512212</v>
      </c>
      <c r="RW2" t="n">
        <v>77.22927724763306</v>
      </c>
      <c r="RX2" t="n">
        <v>79.1555304308941</v>
      </c>
      <c r="RY2" t="n">
        <v>71.60322763859538</v>
      </c>
      <c r="RZ2" t="n">
        <v>68.79902959695772</v>
      </c>
      <c r="SA2" t="n">
        <v>77.28013498987389</v>
      </c>
      <c r="SB2" t="n">
        <v>88.6147649593172</v>
      </c>
      <c r="SC2" t="n">
        <v>78.84029922855051</v>
      </c>
      <c r="SD2" t="n">
        <v>91.9786837447928</v>
      </c>
      <c r="SE2" t="n">
        <v>120.329809627795</v>
      </c>
      <c r="SF2" t="n">
        <v>146.9732327951311</v>
      </c>
      <c r="SG2" t="n">
        <v>165.347886557611</v>
      </c>
      <c r="SH2" t="n">
        <v>179.8051445261545</v>
      </c>
      <c r="SI2" t="n">
        <v>178.5886807114109</v>
      </c>
      <c r="SJ2" t="n">
        <v>154.4955623576564</v>
      </c>
      <c r="SK2" t="n">
        <v>146.6667797079279</v>
      </c>
      <c r="SL2" t="n">
        <v>86.34909967881863</v>
      </c>
      <c r="SM2" t="n">
        <v>42.55084900739495</v>
      </c>
      <c r="SN2" t="n">
        <v>22.95017048148405</v>
      </c>
      <c r="SO2" t="n">
        <v>13.75776561552612</v>
      </c>
      <c r="SP2" t="n">
        <v>10.34669901667301</v>
      </c>
      <c r="SQ2" t="n">
        <v>8.96789964701764</v>
      </c>
      <c r="SR2" t="n">
        <v>10.76637147487439</v>
      </c>
      <c r="SS2" t="n">
        <v>30.23397220801391</v>
      </c>
      <c r="ST2" t="n">
        <v>64.61729135610267</v>
      </c>
      <c r="SU2" t="n">
        <v>68.64441948228759</v>
      </c>
      <c r="SV2" t="n">
        <v>68.23268268304233</v>
      </c>
      <c r="SW2" t="n">
        <v>60.93973781019317</v>
      </c>
      <c r="SX2" t="n">
        <v>55.42482918586428</v>
      </c>
      <c r="SY2" t="n">
        <v>60.75993300785269</v>
      </c>
      <c r="SZ2" t="n">
        <v>73.61939936815671</v>
      </c>
      <c r="TA2" t="n">
        <v>74.07909806550762</v>
      </c>
      <c r="TB2" t="n">
        <v>87.69215097455945</v>
      </c>
      <c r="TC2" t="n">
        <v>114.3254901366832</v>
      </c>
      <c r="TD2" t="n">
        <v>137.1046149923642</v>
      </c>
      <c r="TE2" t="n">
        <v>161.1373281718965</v>
      </c>
      <c r="TF2" t="n">
        <v>176.5709445319897</v>
      </c>
      <c r="TG2" t="n">
        <v>197.9519709163922</v>
      </c>
      <c r="TH2" t="n">
        <v>175.5772892576684</v>
      </c>
      <c r="TI2" t="n">
        <v>162.2757816921659</v>
      </c>
      <c r="TJ2" t="n">
        <v>96.93929168193682</v>
      </c>
      <c r="TK2" t="n">
        <v>45.51357273280382</v>
      </c>
      <c r="TL2" t="n">
        <v>24.73393953581158</v>
      </c>
      <c r="TM2" t="n">
        <v>15.97553633576601</v>
      </c>
      <c r="TN2" t="n">
        <v>11.44733622430952</v>
      </c>
      <c r="TO2" t="n">
        <v>9.719061074471648</v>
      </c>
      <c r="TP2" t="n">
        <v>11.07128923549153</v>
      </c>
      <c r="TQ2" t="n">
        <v>30.45310009036772</v>
      </c>
      <c r="TR2" t="n">
        <v>60.36680445250697</v>
      </c>
      <c r="TS2" t="n">
        <v>71.82099401422343</v>
      </c>
      <c r="TT2" t="n">
        <v>73.43590015316208</v>
      </c>
      <c r="TU2" t="n">
        <v>70.52742139834021</v>
      </c>
      <c r="TV2" t="n">
        <v>66.48334335899563</v>
      </c>
      <c r="TW2" t="n">
        <v>72.09547334244597</v>
      </c>
      <c r="TX2" t="n">
        <v>84.94448756821302</v>
      </c>
      <c r="TY2" t="n">
        <v>78.08261179990969</v>
      </c>
      <c r="TZ2" t="n">
        <v>91.82082897370023</v>
      </c>
      <c r="UA2" t="n">
        <v>118.1255866534108</v>
      </c>
      <c r="UB2" t="n">
        <v>142.2205553520319</v>
      </c>
      <c r="UC2" t="n">
        <v>161.5426190434237</v>
      </c>
      <c r="UD2" t="n">
        <v>178.8446311420648</v>
      </c>
      <c r="UE2" t="n">
        <v>187.7771309244519</v>
      </c>
      <c r="UF2" t="n">
        <v>170.8153568789233</v>
      </c>
      <c r="UG2" t="n">
        <v>159.7705649901478</v>
      </c>
      <c r="UH2" t="n">
        <v>92.50953017892053</v>
      </c>
      <c r="UI2" t="n">
        <v>47.03710156924638</v>
      </c>
      <c r="UJ2" t="n">
        <v>24.75961977321554</v>
      </c>
      <c r="UK2" t="n">
        <v>15.90241692607362</v>
      </c>
      <c r="UL2" t="n">
        <v>11.85173611757316</v>
      </c>
      <c r="UM2" t="n">
        <v>10.85014129974203</v>
      </c>
      <c r="UN2" t="n">
        <v>14.96404251255574</v>
      </c>
      <c r="UO2" t="n">
        <v>43.19851370065334</v>
      </c>
      <c r="UP2" t="n">
        <v>87.48749143884248</v>
      </c>
      <c r="UQ2" t="n">
        <v>93.39680525563809</v>
      </c>
      <c r="UR2" t="n">
        <v>92.43794018522328</v>
      </c>
      <c r="US2" t="n">
        <v>87.97238506170265</v>
      </c>
      <c r="UT2" t="n">
        <v>81.4311488637122</v>
      </c>
      <c r="UU2" t="n">
        <v>86.14147501161906</v>
      </c>
      <c r="UV2" t="n">
        <v>105.2001775816248</v>
      </c>
      <c r="UW2" t="n">
        <v>101.0181657574747</v>
      </c>
      <c r="UX2" t="n">
        <v>113.7331504710373</v>
      </c>
      <c r="UY2" t="n">
        <v>151.0153061333077</v>
      </c>
      <c r="UZ2" t="n">
        <v>176.7965979800272</v>
      </c>
      <c r="VA2" t="n">
        <v>203.7552427446495</v>
      </c>
      <c r="VB2" t="n">
        <v>226.2806165970529</v>
      </c>
      <c r="VC2" t="n">
        <v>238.7729428077104</v>
      </c>
      <c r="VD2" t="n">
        <v>225.7325657379443</v>
      </c>
      <c r="VE2" t="n">
        <v>217.138089814944</v>
      </c>
      <c r="VF2" t="n">
        <v>141.8401625135486</v>
      </c>
      <c r="VG2" t="n">
        <v>68.23347622132533</v>
      </c>
      <c r="VH2" t="n">
        <v>36.48576201649097</v>
      </c>
      <c r="VI2" t="n">
        <v>23.04278465847807</v>
      </c>
      <c r="VJ2" t="n">
        <v>16.62407089635355</v>
      </c>
      <c r="VK2" t="n">
        <v>14.45242526335301</v>
      </c>
      <c r="VL2" t="n">
        <v>18.07287324562293</v>
      </c>
      <c r="VM2" t="n">
        <v>45.99440135474683</v>
      </c>
      <c r="VN2" t="n">
        <v>90.32117665453569</v>
      </c>
      <c r="VO2" t="n">
        <v>94.2834298118966</v>
      </c>
      <c r="VP2" t="n">
        <v>92.78068966980824</v>
      </c>
      <c r="VQ2" t="n">
        <v>87.66382366217603</v>
      </c>
      <c r="VR2" t="n">
        <v>81.46786507666904</v>
      </c>
      <c r="VS2" t="n">
        <v>89.03047735906021</v>
      </c>
      <c r="VT2" t="n">
        <v>101.9998073905993</v>
      </c>
      <c r="VU2" t="n">
        <v>96.23297589920978</v>
      </c>
      <c r="VV2" t="n">
        <v>109.3579317729854</v>
      </c>
      <c r="VW2" t="n">
        <v>138.6131456039698</v>
      </c>
      <c r="VX2" t="n">
        <v>163.3541514059573</v>
      </c>
      <c r="VY2" t="n">
        <v>190.0859585932301</v>
      </c>
      <c r="VZ2" t="n">
        <v>198.1909653931323</v>
      </c>
      <c r="WA2" t="n">
        <v>220.7143072837022</v>
      </c>
      <c r="WB2" t="n">
        <v>197.6852743745412</v>
      </c>
      <c r="WC2" t="n">
        <v>182.6608018562714</v>
      </c>
      <c r="WD2" t="n">
        <v>105.9442753630137</v>
      </c>
      <c r="WE2" t="n">
        <v>51.73916965603492</v>
      </c>
      <c r="WF2" t="n">
        <v>28.30393915136488</v>
      </c>
      <c r="WG2" t="n">
        <v>16.86650539331587</v>
      </c>
      <c r="WH2" t="n">
        <v>11.88789291511845</v>
      </c>
      <c r="WI2" t="n">
        <v>10.31445734325213</v>
      </c>
      <c r="WJ2" t="n">
        <v>12.93589783725743</v>
      </c>
      <c r="WK2" t="n">
        <v>37.673295036173</v>
      </c>
      <c r="WL2" t="n">
        <v>76.10640287722379</v>
      </c>
      <c r="WM2" t="n">
        <v>80.07088430935002</v>
      </c>
      <c r="WN2" t="n">
        <v>76.37386984440819</v>
      </c>
      <c r="WO2" t="n">
        <v>70.12535196623504</v>
      </c>
      <c r="WP2" t="n">
        <v>59.35585309132335</v>
      </c>
      <c r="WQ2" t="n">
        <v>60.45633837211184</v>
      </c>
      <c r="WR2" t="n">
        <v>69.96432781650445</v>
      </c>
      <c r="WS2" t="n">
        <v>66.12029262704603</v>
      </c>
      <c r="WT2" t="n">
        <v>74.81667897450826</v>
      </c>
      <c r="WU2" t="n">
        <v>98.45883181050554</v>
      </c>
      <c r="WV2" t="n">
        <v>113.8208481490277</v>
      </c>
      <c r="WW2" t="n">
        <v>131.2293698721913</v>
      </c>
      <c r="WX2" t="n">
        <v>130.6198657351202</v>
      </c>
      <c r="WY2" t="n">
        <v>129.4037438945278</v>
      </c>
      <c r="WZ2" t="n">
        <v>108.7774290247561</v>
      </c>
      <c r="XA2" t="n">
        <v>92.22259349142007</v>
      </c>
      <c r="XB2" t="n">
        <v>44.12795346233064</v>
      </c>
      <c r="XC2" t="n">
        <v>24.46169895208289</v>
      </c>
      <c r="XD2" t="n">
        <v>12.13392349812172</v>
      </c>
      <c r="XE2" t="n">
        <v>7.470308301829346</v>
      </c>
      <c r="XF2" t="n">
        <v>5.099189220897292</v>
      </c>
      <c r="XG2" t="n">
        <v>4.205738683145678</v>
      </c>
      <c r="XH2" t="n">
        <v>5.461597144364844</v>
      </c>
      <c r="XI2" t="n">
        <v>21.37292233411144</v>
      </c>
      <c r="XJ2" t="n">
        <v>51.37815853081656</v>
      </c>
      <c r="XK2" t="n">
        <v>60.9178538487616</v>
      </c>
      <c r="XL2" t="n">
        <v>59.82440993608026</v>
      </c>
      <c r="XM2" t="n">
        <v>56.09788192105255</v>
      </c>
      <c r="XN2" t="n">
        <v>51.4119157265521</v>
      </c>
      <c r="XO2" t="n">
        <v>53.08388624781401</v>
      </c>
      <c r="XP2" t="n">
        <v>59.73415126337644</v>
      </c>
      <c r="XQ2" t="n">
        <v>62.09376056080927</v>
      </c>
      <c r="XR2" t="n">
        <v>78.05591278107531</v>
      </c>
      <c r="XS2" t="n">
        <v>107.9518218542551</v>
      </c>
      <c r="XT2" t="n">
        <v>131.9185730098778</v>
      </c>
      <c r="XU2" t="n">
        <v>162.2109148661929</v>
      </c>
      <c r="XV2" t="n">
        <v>188.1333228504327</v>
      </c>
      <c r="XW2" t="n">
        <v>208.0061292097236</v>
      </c>
      <c r="XX2" t="n">
        <v>194.1788379551225</v>
      </c>
      <c r="XY2" t="n">
        <v>183.8293495493559</v>
      </c>
      <c r="XZ2" t="n">
        <v>117.4210742935733</v>
      </c>
      <c r="YA2" t="n">
        <v>56.75695119161259</v>
      </c>
      <c r="YB2" t="n">
        <v>31.7798969934354</v>
      </c>
      <c r="YC2" t="n">
        <v>19.2330246769984</v>
      </c>
      <c r="YD2" t="n">
        <v>14.58725081148516</v>
      </c>
      <c r="YE2" t="n">
        <v>13.11256363649092</v>
      </c>
      <c r="YF2" t="n">
        <v>15.26649623019298</v>
      </c>
      <c r="YG2" t="n">
        <v>40.45283719534316</v>
      </c>
      <c r="YH2" t="n">
        <v>79.93957848155279</v>
      </c>
      <c r="YI2" t="n">
        <v>76.91160601439833</v>
      </c>
      <c r="YJ2" t="n">
        <v>73.55250725285637</v>
      </c>
      <c r="YK2" t="n">
        <v>67.50669572434705</v>
      </c>
      <c r="YL2" t="n">
        <v>57.87708190036379</v>
      </c>
      <c r="YM2" t="n">
        <v>60.79066863702253</v>
      </c>
      <c r="YN2" t="n">
        <v>63.77860281634949</v>
      </c>
      <c r="YO2" t="n">
        <v>60.5477702516072</v>
      </c>
      <c r="YP2" t="n">
        <v>66.4150810432448</v>
      </c>
      <c r="YQ2" t="n">
        <v>85.60848744802772</v>
      </c>
      <c r="YR2" t="n">
        <v>97.76112256655138</v>
      </c>
      <c r="YS2" t="n">
        <v>113.5568877726459</v>
      </c>
      <c r="YT2" t="n">
        <v>117.6837034264501</v>
      </c>
      <c r="YU2" t="n">
        <v>114.7139357292417</v>
      </c>
      <c r="YV2" t="n">
        <v>84.57011996742897</v>
      </c>
      <c r="YW2" t="n">
        <v>60.82783353181536</v>
      </c>
      <c r="YX2" t="n">
        <v>27.93373093174367</v>
      </c>
      <c r="YY2" t="n">
        <v>15.40698484968602</v>
      </c>
      <c r="YZ2" t="n">
        <v>7.689841444831453</v>
      </c>
      <c r="ZA2" t="n">
        <v>4.744276280993014</v>
      </c>
      <c r="ZB2" t="n">
        <v>3.310979884192029</v>
      </c>
      <c r="ZC2" t="n">
        <v>2.910819717205582</v>
      </c>
      <c r="ZD2" t="n">
        <v>3.133945675964769</v>
      </c>
      <c r="ZE2" t="n">
        <v>9.633151925877797</v>
      </c>
      <c r="ZF2" t="n">
        <v>23.54481567222628</v>
      </c>
      <c r="ZG2" t="n">
        <v>27.77032677331675</v>
      </c>
      <c r="ZH2" t="n">
        <v>28.6173428992861</v>
      </c>
      <c r="ZI2" t="n">
        <v>24.98492859073192</v>
      </c>
      <c r="ZJ2" t="n">
        <v>20.10162185282525</v>
      </c>
      <c r="ZK2" t="n">
        <v>21.69682142008216</v>
      </c>
      <c r="ZL2" t="n">
        <v>23.82022348699874</v>
      </c>
      <c r="ZM2" t="n">
        <v>22.25364720680346</v>
      </c>
      <c r="ZN2" t="n">
        <v>31.29125890416618</v>
      </c>
      <c r="ZO2" t="n">
        <v>56.39518664630272</v>
      </c>
      <c r="ZP2" t="n">
        <v>76.58241874043611</v>
      </c>
      <c r="ZQ2" t="n">
        <v>90.94873032552448</v>
      </c>
      <c r="ZR2" t="n">
        <v>95.91651107431206</v>
      </c>
      <c r="ZS2" t="n">
        <v>107.9221337626931</v>
      </c>
      <c r="ZT2" t="n">
        <v>103.0805832481321</v>
      </c>
      <c r="ZU2" t="n">
        <v>106.7658640193217</v>
      </c>
      <c r="ZV2" t="n">
        <v>63.23152492932153</v>
      </c>
      <c r="ZW2" t="n">
        <v>32.00296966997091</v>
      </c>
      <c r="ZX2" t="n">
        <v>18.69655823968823</v>
      </c>
      <c r="ZY2" t="n">
        <v>12.86503424417983</v>
      </c>
      <c r="ZZ2" t="n">
        <v>10.50826912706061</v>
      </c>
      <c r="AAA2" t="n">
        <v>9.415975046678259</v>
      </c>
      <c r="AAB2" t="n">
        <v>12.15925857641665</v>
      </c>
      <c r="AAC2" t="n">
        <v>36.71642919311562</v>
      </c>
      <c r="AAD2" t="n">
        <v>76.72912773918618</v>
      </c>
      <c r="AAE2" t="n">
        <v>79.20823659140791</v>
      </c>
      <c r="AAF2" t="n">
        <v>74.99674765647021</v>
      </c>
      <c r="AAG2" t="n">
        <v>66.93787344247025</v>
      </c>
      <c r="AAH2" t="n">
        <v>59.70670241510778</v>
      </c>
      <c r="AAI2" t="n">
        <v>55.44917960073798</v>
      </c>
      <c r="AAJ2" t="n">
        <v>62.88120876610162</v>
      </c>
      <c r="AAK2" t="n">
        <v>53.80946556916212</v>
      </c>
      <c r="AAL2" t="n">
        <v>64.22491096747872</v>
      </c>
      <c r="AAM2" t="n">
        <v>82.53530506296947</v>
      </c>
      <c r="AAN2" t="n">
        <v>98.23380069917641</v>
      </c>
      <c r="AAO2" t="n">
        <v>109.8637995749834</v>
      </c>
      <c r="AAP2" t="n">
        <v>102.9102715164117</v>
      </c>
      <c r="AAQ2" t="n">
        <v>78.77840514127388</v>
      </c>
      <c r="AAR2" t="n">
        <v>58.82488137298599</v>
      </c>
      <c r="AAS2" t="n">
        <v>51.45295288646074</v>
      </c>
      <c r="AAT2" t="n">
        <v>28.2276810437302</v>
      </c>
      <c r="AAU2" t="n">
        <v>13.88606345355965</v>
      </c>
      <c r="AAV2" t="n">
        <v>7.24888688373039</v>
      </c>
      <c r="AAW2" t="n">
        <v>4.780034978424487</v>
      </c>
      <c r="AAX2" t="n">
        <v>3.286499564463455</v>
      </c>
      <c r="AAY2" t="n">
        <v>3.058015711405009</v>
      </c>
      <c r="AAZ2" t="n">
        <v>4.739264463909816</v>
      </c>
      <c r="ABA2" t="n">
        <v>18.81319877392177</v>
      </c>
      <c r="ABB2" t="n">
        <v>45.97789826427282</v>
      </c>
      <c r="ABC2" t="n">
        <v>50.64684041396549</v>
      </c>
      <c r="ABD2" t="n">
        <v>49.3744416819218</v>
      </c>
      <c r="ABE2" t="n">
        <v>45.69507568818907</v>
      </c>
      <c r="ABF2" t="n">
        <v>43.33432234999918</v>
      </c>
      <c r="ABG2" t="n">
        <v>44.94776430001847</v>
      </c>
      <c r="ABH2" t="n">
        <v>55.80364820432408</v>
      </c>
      <c r="ABI2" t="n">
        <v>53.34028129446835</v>
      </c>
      <c r="ABJ2" t="n">
        <v>68.90576599510155</v>
      </c>
      <c r="ABK2" t="n">
        <v>94.47244469476954</v>
      </c>
      <c r="ABL2" t="n">
        <v>116.1872541403955</v>
      </c>
      <c r="ABM2" t="n">
        <v>128.4628541332867</v>
      </c>
      <c r="ABN2" t="n">
        <v>132.7744091980425</v>
      </c>
      <c r="ABO2" t="n">
        <v>138.200176123135</v>
      </c>
      <c r="ABP2" t="n">
        <v>105.2228844797207</v>
      </c>
      <c r="ABQ2" t="n">
        <v>77.67052890906881</v>
      </c>
      <c r="ABR2" t="n">
        <v>36.19739580285412</v>
      </c>
      <c r="ABS2" t="n">
        <v>17.82914447718391</v>
      </c>
      <c r="ABT2" t="n">
        <v>9.58022359412916</v>
      </c>
      <c r="ABU2" t="n">
        <v>5.53229085673473</v>
      </c>
      <c r="ABV2" t="n">
        <v>4.349140910707898</v>
      </c>
      <c r="ABW2" t="n">
        <v>3.943735966306126</v>
      </c>
      <c r="ABX2" t="n">
        <v>5.550131482206974</v>
      </c>
      <c r="ABY2" t="n">
        <v>20.62028654523002</v>
      </c>
      <c r="ABZ2" t="n">
        <v>51.20643765205322</v>
      </c>
      <c r="ACA2" t="n">
        <v>53.54781079857754</v>
      </c>
      <c r="ACB2" t="n">
        <v>45.48206433895822</v>
      </c>
      <c r="ACC2" t="n">
        <v>34.10739943572218</v>
      </c>
      <c r="ACD2" t="n">
        <v>30.55044823688355</v>
      </c>
      <c r="ACE2" t="n">
        <v>31.67587400033307</v>
      </c>
      <c r="ACF2" t="n">
        <v>39.45861164307255</v>
      </c>
      <c r="ACG2" t="n">
        <v>37.28669670306773</v>
      </c>
      <c r="ACH2" t="n">
        <v>43.92111021488271</v>
      </c>
      <c r="ACI2" t="n">
        <v>62.65781613074452</v>
      </c>
      <c r="ACJ2" t="n">
        <v>76.3164824448378</v>
      </c>
      <c r="ACK2" t="n">
        <v>91.02834420846109</v>
      </c>
      <c r="ACL2" t="n">
        <v>94.13147019894912</v>
      </c>
      <c r="ACM2" t="n">
        <v>96.97536242489183</v>
      </c>
      <c r="ACN2" t="n">
        <v>73.12203188024927</v>
      </c>
      <c r="ACO2" t="n">
        <v>59.45200297047513</v>
      </c>
      <c r="ACP2" t="n">
        <v>33.40574809835336</v>
      </c>
      <c r="ACQ2" t="n">
        <v>19.31766195536031</v>
      </c>
      <c r="ACR2" t="n">
        <v>10.64130356504561</v>
      </c>
      <c r="ACS2" t="n">
        <v>6.537351935182813</v>
      </c>
      <c r="ACT2" t="n">
        <v>4.573903391454833</v>
      </c>
      <c r="ACU2" t="n">
        <v>4.690542702379745</v>
      </c>
      <c r="ACV2" t="n">
        <v>7.806134955926904</v>
      </c>
      <c r="ACW2" t="n">
        <v>27.63133253237624</v>
      </c>
      <c r="ACX2" t="n">
        <v>64.27497679162188</v>
      </c>
      <c r="ACY2" t="n">
        <v>74.3796785391838</v>
      </c>
      <c r="ACZ2" t="n">
        <v>66.25971466313365</v>
      </c>
      <c r="ADA2" t="n">
        <v>62.25642944921832</v>
      </c>
      <c r="ADB2" t="n">
        <v>60.12652569776524</v>
      </c>
      <c r="ADC2" t="n">
        <v>57.70493753837382</v>
      </c>
      <c r="ADD2" t="n">
        <v>71.69717117134986</v>
      </c>
      <c r="ADE2" t="n">
        <v>65.74632149758843</v>
      </c>
      <c r="ADF2" t="n">
        <v>80.61706628334188</v>
      </c>
      <c r="ADG2" t="n">
        <v>94.93954683206395</v>
      </c>
      <c r="ADH2" t="n">
        <v>115.2292363719217</v>
      </c>
      <c r="ADI2" t="n">
        <v>132.3902980322808</v>
      </c>
      <c r="ADJ2" t="n">
        <v>145.621721617627</v>
      </c>
      <c r="ADK2" t="n">
        <v>140.8985309268224</v>
      </c>
      <c r="ADL2" t="n">
        <v>115.9492370651746</v>
      </c>
      <c r="ADM2" t="n">
        <v>96.3280528164187</v>
      </c>
      <c r="ADN2" t="n">
        <v>46.23451828995849</v>
      </c>
      <c r="ADO2" t="n">
        <v>26.54866484019993</v>
      </c>
      <c r="ADP2" t="n">
        <v>15.43352646748428</v>
      </c>
      <c r="ADQ2" t="n">
        <v>8.95979375331447</v>
      </c>
      <c r="ADR2" t="n">
        <v>6.341554790897893</v>
      </c>
      <c r="ADS2" t="n">
        <v>5.152950679704318</v>
      </c>
      <c r="ADT2" t="n">
        <v>7.581178793397105</v>
      </c>
      <c r="ADU2" t="n">
        <v>26.51523711595138</v>
      </c>
      <c r="ADV2" t="n">
        <v>61.36155268803681</v>
      </c>
      <c r="ADW2" t="n">
        <v>64.33954526550772</v>
      </c>
      <c r="ADX2" t="n">
        <v>62.9704917436694</v>
      </c>
      <c r="ADY2" t="n">
        <v>52.85381868118932</v>
      </c>
      <c r="ADZ2" t="n">
        <v>50.43425411899504</v>
      </c>
      <c r="AEA2" t="n">
        <v>50.53101368834887</v>
      </c>
      <c r="AEB2" t="n">
        <v>61.25695859829204</v>
      </c>
      <c r="AEC2" t="n">
        <v>54.1450706213525</v>
      </c>
      <c r="AED2" t="n">
        <v>62.31773064089388</v>
      </c>
      <c r="AEE2" t="n">
        <v>81.68400795918939</v>
      </c>
      <c r="AEF2" t="n">
        <v>97.43925069820261</v>
      </c>
      <c r="AEG2" t="n">
        <v>113.3959238821152</v>
      </c>
      <c r="AEH2" t="n">
        <v>112.7413391387447</v>
      </c>
      <c r="AEI2" t="n">
        <v>103.8658464368776</v>
      </c>
      <c r="AEJ2" t="n">
        <v>79.75832216892758</v>
      </c>
      <c r="AEK2" t="n">
        <v>57.65491033664154</v>
      </c>
      <c r="AEL2" t="n">
        <v>25.69980930827013</v>
      </c>
      <c r="AEM2" t="n">
        <v>15.80015010336558</v>
      </c>
      <c r="AEN2" t="n">
        <v>9.321334678735926</v>
      </c>
      <c r="AEO2" t="n">
        <v>5.421101262387118</v>
      </c>
      <c r="AEP2" t="n">
        <v>4.079288360381761</v>
      </c>
      <c r="AEQ2" t="n">
        <v>3.987064486411689</v>
      </c>
      <c r="AER2" t="n">
        <v>5.970773615311329</v>
      </c>
      <c r="AES2" t="n">
        <v>22.3158690428188</v>
      </c>
      <c r="AET2" t="n">
        <v>48.6795834409615</v>
      </c>
      <c r="AEU2" t="n">
        <v>51.32801859113608</v>
      </c>
      <c r="AEV2" t="n">
        <v>50.02664803428772</v>
      </c>
      <c r="AEW2" t="n">
        <v>40.5074888958785</v>
      </c>
      <c r="AEX2" t="n">
        <v>32.86047918889224</v>
      </c>
      <c r="AEY2" t="n">
        <v>32.90752442381471</v>
      </c>
      <c r="AEZ2" t="n">
        <v>37.17504399398249</v>
      </c>
      <c r="AFA2" t="n">
        <v>37.14183145377787</v>
      </c>
      <c r="AFB2" t="n">
        <v>43.33942254304501</v>
      </c>
      <c r="AFC2" t="n">
        <v>66.42330945246343</v>
      </c>
      <c r="AFD2" t="n">
        <v>80.12191594871027</v>
      </c>
      <c r="AFE2" t="n">
        <v>93.45800301273351</v>
      </c>
      <c r="AFF2" t="n">
        <v>97.4653315556761</v>
      </c>
      <c r="AFG2" t="n">
        <v>91.8229104865129</v>
      </c>
      <c r="AFH2" t="n">
        <v>77.21174249769739</v>
      </c>
      <c r="AFI2" t="n">
        <v>57.78646819233956</v>
      </c>
      <c r="AFJ2" t="n">
        <v>24.02816820846934</v>
      </c>
      <c r="AFK2" t="n">
        <v>13.63194549278459</v>
      </c>
      <c r="AFL2" t="n">
        <v>7.297274868244129</v>
      </c>
      <c r="AFM2" t="n">
        <v>5.116994639335261</v>
      </c>
      <c r="AFN2" t="n">
        <v>3.974267922992855</v>
      </c>
      <c r="AFO2" t="n">
        <v>3.126983232713793</v>
      </c>
      <c r="AFP2" t="n">
        <v>3.998483089213472</v>
      </c>
      <c r="AFQ2" t="n">
        <v>13.49573713873456</v>
      </c>
      <c r="AFR2" t="n">
        <v>31.85879442228138</v>
      </c>
      <c r="AFS2" t="n">
        <v>34.54224225740071</v>
      </c>
      <c r="AFT2" t="n">
        <v>32.90453772825921</v>
      </c>
      <c r="AFU2" t="n">
        <v>25.38499579833248</v>
      </c>
      <c r="AFV2" t="n">
        <v>21.76196664956822</v>
      </c>
      <c r="AFW2" t="n">
        <v>24.50883625149946</v>
      </c>
      <c r="AFX2" t="n">
        <v>29.80763997947489</v>
      </c>
      <c r="AFY2" t="n">
        <v>27.82328658035851</v>
      </c>
      <c r="AFZ2" t="n">
        <v>30.93355265688234</v>
      </c>
      <c r="AGA2" t="n">
        <v>45.78099710997228</v>
      </c>
      <c r="AGB2" t="n">
        <v>56.23642423998253</v>
      </c>
      <c r="AGC2" t="n">
        <v>62.22492442595806</v>
      </c>
      <c r="AGD2" t="n">
        <v>67.59438843283397</v>
      </c>
      <c r="AGE2" t="n">
        <v>62.14258528945903</v>
      </c>
      <c r="AGF2" t="n">
        <v>47.30062465843416</v>
      </c>
      <c r="AGG2" t="n">
        <v>43.73888729426633</v>
      </c>
      <c r="AGH2" t="n">
        <v>24.99095260051838</v>
      </c>
      <c r="AGI2" t="n">
        <v>14.27847054681872</v>
      </c>
      <c r="AGJ2" t="n">
        <v>7.752042252732538</v>
      </c>
      <c r="AGK2" t="n">
        <v>4.775151963736586</v>
      </c>
      <c r="AGL2" t="n">
        <v>3.318907673723348</v>
      </c>
      <c r="AGM2" t="n">
        <v>2.864166140228155</v>
      </c>
      <c r="AGN2" t="n">
        <v>4.181472838039328</v>
      </c>
      <c r="AGO2" t="n">
        <v>12.63009743276641</v>
      </c>
      <c r="AGP2" t="n">
        <v>23.21583578496414</v>
      </c>
      <c r="AGQ2" t="n">
        <v>27.67644729464454</v>
      </c>
      <c r="AGR2" t="n">
        <v>25.97829992428979</v>
      </c>
      <c r="AGS2" t="n">
        <v>18.76092746207149</v>
      </c>
      <c r="AGT2" t="n">
        <v>19.46412232929745</v>
      </c>
      <c r="AGU2" t="n">
        <v>23.41693368934357</v>
      </c>
      <c r="AGV2" t="n">
        <v>26.25194792786079</v>
      </c>
      <c r="AGW2" t="n">
        <v>25.02971545167178</v>
      </c>
      <c r="AGX2" t="n">
        <v>28.89982848701295</v>
      </c>
      <c r="AGY2" t="n">
        <v>50.00105294351064</v>
      </c>
      <c r="AGZ2" t="n">
        <v>60.53986251552654</v>
      </c>
      <c r="AHA2" t="n">
        <v>72.47005627450953</v>
      </c>
      <c r="AHB2" t="n">
        <v>72.90359826185045</v>
      </c>
      <c r="AHC2" t="n">
        <v>65.85187021866288</v>
      </c>
      <c r="AHD2" t="n">
        <v>64.11324052359926</v>
      </c>
      <c r="AHE2" t="n">
        <v>51.73664404125579</v>
      </c>
      <c r="AHF2" t="n">
        <v>30.61182289063814</v>
      </c>
      <c r="AHG2" t="n">
        <v>21.59246777853843</v>
      </c>
      <c r="AHH2" t="n">
        <v>12.57432415138326</v>
      </c>
      <c r="AHI2" t="n">
        <v>8.128447807327637</v>
      </c>
      <c r="AHJ2" t="n">
        <v>6.939078437902927</v>
      </c>
      <c r="AHK2" t="n">
        <v>6.258392884919365</v>
      </c>
      <c r="AHL2" t="n">
        <v>9.841558982607079</v>
      </c>
      <c r="AHM2" t="n">
        <v>33.02403237063107</v>
      </c>
      <c r="AHN2" t="n">
        <v>68.51792633585259</v>
      </c>
      <c r="AHO2" t="n">
        <v>72.1578329141532</v>
      </c>
      <c r="AHP2" t="n">
        <v>65.6928485381423</v>
      </c>
      <c r="AHQ2" t="n">
        <v>57.81217958545173</v>
      </c>
      <c r="AHR2" t="n">
        <v>53.09746734025495</v>
      </c>
      <c r="AHS2" t="n">
        <v>52.09321558475577</v>
      </c>
      <c r="AHT2" t="n">
        <v>59.35826099603953</v>
      </c>
      <c r="AHU2" t="n">
        <v>52.33358969992403</v>
      </c>
      <c r="AHV2" t="n">
        <v>55.78277375799678</v>
      </c>
      <c r="AHW2" t="n">
        <v>76.3365027858467</v>
      </c>
      <c r="AHX2" t="n">
        <v>90.89532760735774</v>
      </c>
      <c r="AHY2" t="n">
        <v>111.5402678680843</v>
      </c>
      <c r="AHZ2" t="n">
        <v>103.8234213076461</v>
      </c>
      <c r="AIA2" t="n">
        <v>99.43716443346077</v>
      </c>
      <c r="AIB2" t="n">
        <v>78.24595938110249</v>
      </c>
      <c r="AIC2" t="n">
        <v>59.57394102924678</v>
      </c>
      <c r="AID2" t="n">
        <v>26.73507450285824</v>
      </c>
      <c r="AIE2" t="n">
        <v>16.32764810829248</v>
      </c>
      <c r="AIF2" t="n">
        <v>7.852138846228545</v>
      </c>
      <c r="AIG2" t="n">
        <v>4.296430998225871</v>
      </c>
      <c r="AIH2" t="n">
        <v>3.799135343350958</v>
      </c>
      <c r="AII2" t="n">
        <v>3.392289911008507</v>
      </c>
      <c r="AIJ2" t="n">
        <v>4.709121885105936</v>
      </c>
      <c r="AIK2" t="n">
        <v>20.55543330681104</v>
      </c>
      <c r="AIL2" t="n">
        <v>48.20860254364109</v>
      </c>
      <c r="AIM2" t="n">
        <v>52.23279550502605</v>
      </c>
      <c r="AIN2" t="n">
        <v>50.5738131108732</v>
      </c>
      <c r="AIO2" t="n">
        <v>43.12781702303101</v>
      </c>
      <c r="AIP2" t="n">
        <v>39.69387286467495</v>
      </c>
      <c r="AIQ2" t="n">
        <v>41.733709758201</v>
      </c>
      <c r="AIR2" t="n">
        <v>50.14884590779441</v>
      </c>
      <c r="AIS2" t="n">
        <v>48.64644756089226</v>
      </c>
      <c r="AIT2" t="n">
        <v>53.52739386431243</v>
      </c>
      <c r="AIU2" t="n">
        <v>81.31951106863058</v>
      </c>
      <c r="AIV2" t="n">
        <v>98.10472792341849</v>
      </c>
      <c r="AIW2" t="n">
        <v>113.0543645402735</v>
      </c>
      <c r="AIX2" t="n">
        <v>117.3267064090533</v>
      </c>
      <c r="AIY2" t="n">
        <v>113.1577768810915</v>
      </c>
      <c r="AIZ2" t="n">
        <v>87.80276864219124</v>
      </c>
      <c r="AJA2" t="n">
        <v>58.52883084085393</v>
      </c>
      <c r="AJB2" t="n">
        <v>30.82187380823795</v>
      </c>
      <c r="AJC2" t="n">
        <v>17.06497030375776</v>
      </c>
      <c r="AJD2" t="n">
        <v>8.693677389732283</v>
      </c>
      <c r="AJE2" t="n">
        <v>4.456042654511866</v>
      </c>
      <c r="AJF2" t="n">
        <v>3.335757001544379</v>
      </c>
      <c r="AJG2" t="n">
        <v>2.888651563560221</v>
      </c>
      <c r="AJH2" t="n">
        <v>4.531425986876597</v>
      </c>
      <c r="AJI2" t="n">
        <v>19.57676707623696</v>
      </c>
      <c r="AJJ2" t="n">
        <v>52.81987533770553</v>
      </c>
      <c r="AJK2" t="n">
        <v>56.63056416101713</v>
      </c>
      <c r="AJL2" t="n">
        <v>53.58516060847244</v>
      </c>
      <c r="AJM2" t="n">
        <v>43.15671026568318</v>
      </c>
      <c r="AJN2" t="n">
        <v>40.13891299200519</v>
      </c>
      <c r="AJO2" t="n">
        <v>43.7715228126449</v>
      </c>
      <c r="AJP2" t="n">
        <v>56.40622970529927</v>
      </c>
      <c r="AJQ2" t="n">
        <v>57.49623655480039</v>
      </c>
      <c r="AJR2" t="n">
        <v>66.32378007736261</v>
      </c>
      <c r="AJS2" t="n">
        <v>88.97749338135577</v>
      </c>
      <c r="AJT2" t="n">
        <v>107.7011442116295</v>
      </c>
      <c r="AJU2" t="n">
        <v>125.5246874835316</v>
      </c>
      <c r="AJV2" t="n">
        <v>133.063853798688</v>
      </c>
      <c r="AJW2" t="n">
        <v>143.8711542072541</v>
      </c>
      <c r="AJX2" t="n">
        <v>126.3944070925213</v>
      </c>
      <c r="AJY2" t="n">
        <v>108.0194112392303</v>
      </c>
      <c r="AJZ2" t="n">
        <v>54.51310241647421</v>
      </c>
      <c r="AKA2" t="n">
        <v>29.43663068989116</v>
      </c>
      <c r="AKB2" t="n">
        <v>14.42824818288099</v>
      </c>
      <c r="AKC2" t="n">
        <v>8.639731102052075</v>
      </c>
      <c r="AKD2" t="n">
        <v>6.549952218258349</v>
      </c>
      <c r="AKE2" t="n">
        <v>6.072762773356008</v>
      </c>
      <c r="AKF2" t="n">
        <v>9.909287422990435</v>
      </c>
      <c r="AKG2" t="n">
        <v>30.53531612946722</v>
      </c>
      <c r="AKH2" t="n">
        <v>60.40204087690986</v>
      </c>
      <c r="AKI2" t="n">
        <v>62.37433215784957</v>
      </c>
      <c r="AKJ2" t="n">
        <v>53.3720928349349</v>
      </c>
      <c r="AKK2" t="n">
        <v>46.17853788428997</v>
      </c>
      <c r="AKL2" t="n">
        <v>43.31214218659788</v>
      </c>
      <c r="AKM2" t="n">
        <v>44.26141730842914</v>
      </c>
      <c r="AKN2" t="n">
        <v>49.07096901331011</v>
      </c>
      <c r="AKO2" t="n">
        <v>44.83082342847936</v>
      </c>
      <c r="AKP2" t="n">
        <v>58.76303460037387</v>
      </c>
      <c r="AKQ2" t="n">
        <v>86.36767744414007</v>
      </c>
      <c r="AKR2" t="n">
        <v>107.5599660620901</v>
      </c>
      <c r="AKS2" t="n">
        <v>121.0915411094598</v>
      </c>
      <c r="AKT2" t="n">
        <v>124.0285813657602</v>
      </c>
      <c r="AKU2" t="n">
        <v>134.9936346552592</v>
      </c>
      <c r="AKV2" t="n">
        <v>124.7577791024368</v>
      </c>
      <c r="AKW2" t="n">
        <v>121.1576050450064</v>
      </c>
      <c r="AKX2" t="n">
        <v>74.49072537931998</v>
      </c>
      <c r="AKY2" t="n">
        <v>41.74337026151228</v>
      </c>
      <c r="AKZ2" t="n">
        <v>22.55124399479122</v>
      </c>
      <c r="ALA2" t="n">
        <v>14.0824383885695</v>
      </c>
      <c r="ALB2" t="n">
        <v>11.05786073333084</v>
      </c>
      <c r="ALC2" t="n">
        <v>9.521749427932884</v>
      </c>
      <c r="ALD2" t="n">
        <v>14.1004584231809</v>
      </c>
      <c r="ALE2" t="n">
        <v>43.04539196358712</v>
      </c>
      <c r="ALF2" t="n">
        <v>85.39738963751078</v>
      </c>
      <c r="ALG2" t="n">
        <v>90.21018970128523</v>
      </c>
      <c r="ALH2" t="n">
        <v>85.77403349311537</v>
      </c>
      <c r="ALI2" t="n">
        <v>71.48619685081471</v>
      </c>
      <c r="ALJ2" t="n">
        <v>67.82093898431177</v>
      </c>
      <c r="ALK2" t="n">
        <v>66.9239303506972</v>
      </c>
      <c r="ALL2" t="n">
        <v>79.75437365148511</v>
      </c>
      <c r="ALM2" t="n">
        <v>74.08332192755292</v>
      </c>
      <c r="ALN2" t="n">
        <v>84.540713172643</v>
      </c>
      <c r="ALO2" t="n">
        <v>103.7326283136842</v>
      </c>
      <c r="ALP2" t="n">
        <v>117.729191186516</v>
      </c>
      <c r="ALQ2" t="n">
        <v>139.2620080360362</v>
      </c>
      <c r="ALR2" t="n">
        <v>129.9733997359</v>
      </c>
      <c r="ALS2" t="n">
        <v>129.1795817966697</v>
      </c>
      <c r="ALT2" t="n">
        <v>106.1334059250677</v>
      </c>
      <c r="ALU2" t="n">
        <v>82.00718182045729</v>
      </c>
      <c r="ALV2" t="n">
        <v>34.02784951952741</v>
      </c>
      <c r="ALW2" t="n">
        <v>17.39680469800971</v>
      </c>
      <c r="ALX2" t="n">
        <v>8.075454552060084</v>
      </c>
      <c r="ALY2" t="n">
        <v>4.750770573142436</v>
      </c>
      <c r="ALZ2" t="n">
        <v>3.426643965029692</v>
      </c>
      <c r="AMA2" t="n">
        <v>2.792065928956565</v>
      </c>
      <c r="AMB2" t="n">
        <v>3.774260917763837</v>
      </c>
      <c r="AMC2" t="n">
        <v>11.02622503820656</v>
      </c>
      <c r="AMD2" t="n">
        <v>28.74620030963442</v>
      </c>
      <c r="AME2" t="n">
        <v>38.86197409338125</v>
      </c>
      <c r="AMF2" t="n">
        <v>36.07859149530773</v>
      </c>
      <c r="AMG2" t="n">
        <v>29.2938697927804</v>
      </c>
      <c r="AMH2" t="n">
        <v>26.26038582968229</v>
      </c>
      <c r="AMI2" t="n">
        <v>23.90131538687095</v>
      </c>
      <c r="AMJ2" t="n">
        <v>26.37018339318801</v>
      </c>
      <c r="AMK2" t="n">
        <v>28.96594352794853</v>
      </c>
      <c r="AML2" t="n">
        <v>32.99306394135709</v>
      </c>
      <c r="AMM2" t="n">
        <v>54.99136695924092</v>
      </c>
      <c r="AMN2" t="n">
        <v>68.63136037383629</v>
      </c>
      <c r="AMO2" t="n">
        <v>81.65431442585079</v>
      </c>
      <c r="AMP2" t="n">
        <v>82.90721240564849</v>
      </c>
      <c r="AMQ2" t="n">
        <v>86.49615270894384</v>
      </c>
      <c r="AMR2" t="n">
        <v>58.28925292854191</v>
      </c>
      <c r="AMS2" t="n">
        <v>43.00365827212237</v>
      </c>
      <c r="AMT2" t="n">
        <v>23.29086951934168</v>
      </c>
      <c r="AMU2" t="n">
        <v>14.03498238930971</v>
      </c>
      <c r="AMV2" t="n">
        <v>6.955859285470906</v>
      </c>
      <c r="AMW2" t="n">
        <v>4.584975181881853</v>
      </c>
      <c r="AMX2" t="n">
        <v>3.696105272939678</v>
      </c>
      <c r="AMY2" t="n">
        <v>3.275393927113333</v>
      </c>
      <c r="AMZ2" t="n">
        <v>4.485489831885313</v>
      </c>
      <c r="ANA2" t="n">
        <v>12.9439645849262</v>
      </c>
      <c r="ANB2" t="n">
        <v>25.16116946970375</v>
      </c>
      <c r="ANC2" t="n">
        <v>33.0559093446624</v>
      </c>
      <c r="AND2" t="n">
        <v>42.03001356904962</v>
      </c>
      <c r="ANE2" t="n">
        <v>42.51346682456874</v>
      </c>
      <c r="ANF2" t="n">
        <v>42.67424491847073</v>
      </c>
      <c r="ANG2" t="n">
        <v>45.19595022583419</v>
      </c>
      <c r="ANH2" t="n">
        <v>54.76465485322034</v>
      </c>
      <c r="ANI2" t="n">
        <v>51.94021509732429</v>
      </c>
      <c r="ANJ2" t="n">
        <v>59.11737669695</v>
      </c>
      <c r="ANK2" t="n">
        <v>79.14815649014891</v>
      </c>
      <c r="ANL2" t="n">
        <v>94.58319158906581</v>
      </c>
      <c r="ANM2" t="n">
        <v>114.5846784949384</v>
      </c>
      <c r="ANN2" t="n">
        <v>117.9171001088292</v>
      </c>
      <c r="ANO2" t="n">
        <v>114.9265787879743</v>
      </c>
      <c r="ANP2" t="n">
        <v>89.67473167212479</v>
      </c>
      <c r="ANQ2" t="n">
        <v>67.733898643749</v>
      </c>
      <c r="ANR2" t="n">
        <v>34.91940923263244</v>
      </c>
      <c r="ANS2" t="n">
        <v>20.77296838791705</v>
      </c>
      <c r="ANT2" t="n">
        <v>11.57209577391232</v>
      </c>
      <c r="ANU2" t="n">
        <v>6.933163429530637</v>
      </c>
      <c r="ANV2" t="n">
        <v>5.537037606288393</v>
      </c>
      <c r="ANW2" t="n">
        <v>4.250146648337731</v>
      </c>
      <c r="ANX2" t="n">
        <v>6.543759187669045</v>
      </c>
      <c r="ANY2" t="n">
        <v>25.15228419775243</v>
      </c>
      <c r="ANZ2" t="n">
        <v>53.84653739532104</v>
      </c>
      <c r="AOA2" t="n">
        <v>61.29729813010336</v>
      </c>
      <c r="AOB2" t="n">
        <v>59.42223806982231</v>
      </c>
      <c r="AOC2" t="n">
        <v>49.65691982592364</v>
      </c>
      <c r="AOD2" t="n">
        <v>45.22324246461466</v>
      </c>
      <c r="AOE2" t="n">
        <v>46.87020488287269</v>
      </c>
      <c r="AOF2" t="n">
        <v>48.82785353276233</v>
      </c>
      <c r="AOG2" t="n">
        <v>45.67528537920694</v>
      </c>
      <c r="AOH2" t="n">
        <v>54.10622801192257</v>
      </c>
      <c r="AOI2" t="n">
        <v>86.22312321794959</v>
      </c>
      <c r="AOJ2" t="n">
        <v>101.0525583898734</v>
      </c>
      <c r="AOK2" t="n">
        <v>128.5885337244794</v>
      </c>
      <c r="AOL2" t="n">
        <v>133.7492668908431</v>
      </c>
      <c r="AOM2" t="n">
        <v>149.1766303140601</v>
      </c>
      <c r="AON2" t="n">
        <v>133.0547340551687</v>
      </c>
      <c r="AOO2" t="n">
        <v>116.7535446779053</v>
      </c>
      <c r="AOP2" t="n">
        <v>64.49762686645113</v>
      </c>
      <c r="AOQ2" t="n">
        <v>33.44135266518399</v>
      </c>
      <c r="AOR2" t="n">
        <v>18.24924009601618</v>
      </c>
      <c r="AOS2" t="n">
        <v>7.789433592489372</v>
      </c>
      <c r="AOT2" t="n">
        <v>5.45468269358926</v>
      </c>
      <c r="AOU2" t="n">
        <v>5.189721857638522</v>
      </c>
      <c r="AOV2" t="n">
        <v>8.409435649172439</v>
      </c>
      <c r="AOW2" t="n">
        <v>28.22926119305274</v>
      </c>
      <c r="AOX2" t="n">
        <v>54.38191151600613</v>
      </c>
      <c r="AOY2" t="n">
        <v>59.42249796986565</v>
      </c>
      <c r="AOZ2" t="n">
        <v>56.33723220566488</v>
      </c>
      <c r="APA2" t="n">
        <v>45.89846871208304</v>
      </c>
      <c r="APB2" t="n">
        <v>45.75543059045218</v>
      </c>
      <c r="APC2" t="n">
        <v>46.82888149912971</v>
      </c>
      <c r="APD2" t="n">
        <v>57.30956509366741</v>
      </c>
      <c r="APE2" t="n">
        <v>52.77695766263795</v>
      </c>
      <c r="APF2" t="n">
        <v>55.74083481657782</v>
      </c>
      <c r="APG2" t="n">
        <v>87.70002920580217</v>
      </c>
      <c r="APH2" t="n">
        <v>102.644039100022</v>
      </c>
      <c r="API2" t="n">
        <v>112.4734358146368</v>
      </c>
      <c r="APJ2" t="n">
        <v>118.1890086304451</v>
      </c>
      <c r="APK2" t="n">
        <v>125.7929028144683</v>
      </c>
      <c r="APL2" t="n">
        <v>95.34032857033762</v>
      </c>
      <c r="APM2" t="n">
        <v>69.87247131283628</v>
      </c>
      <c r="APN2" t="n">
        <v>26.81389147707885</v>
      </c>
      <c r="APO2" t="n">
        <v>13.6154859165601</v>
      </c>
      <c r="APP2" t="n">
        <v>6.799789185614961</v>
      </c>
      <c r="APQ2" t="n">
        <v>3.865975859262695</v>
      </c>
      <c r="APR2" t="n">
        <v>2.718258293954766</v>
      </c>
      <c r="APS2" t="n">
        <v>2.365410143903148</v>
      </c>
      <c r="APT2" t="n">
        <v>3.695798906256797</v>
      </c>
      <c r="APU2" t="n">
        <v>13.45081815359752</v>
      </c>
      <c r="APV2" t="n">
        <v>35.08921289026301</v>
      </c>
      <c r="APW2" t="n">
        <v>35.83426415628951</v>
      </c>
      <c r="APX2" t="n">
        <v>34.81178946656204</v>
      </c>
      <c r="APY2" t="n">
        <v>28.680108961705</v>
      </c>
      <c r="APZ2" t="n">
        <v>28.14211285172924</v>
      </c>
      <c r="AQA2" t="n">
        <v>32.51785769879444</v>
      </c>
      <c r="AQB2" t="n">
        <v>43.43071594986475</v>
      </c>
      <c r="AQC2" t="n">
        <v>37.49136202267521</v>
      </c>
      <c r="AQD2" t="n">
        <v>38.48696903942337</v>
      </c>
      <c r="AQE2" t="n">
        <v>56.82884642170037</v>
      </c>
      <c r="AQF2" t="n">
        <v>67.17358824140071</v>
      </c>
      <c r="AQG2" t="n">
        <v>83.10292652571847</v>
      </c>
      <c r="AQH2" t="n">
        <v>87.03997891385694</v>
      </c>
      <c r="AQI2" t="n">
        <v>70.46467960887398</v>
      </c>
      <c r="AQJ2" t="n">
        <v>48.22563705479982</v>
      </c>
      <c r="AQK2" t="n">
        <v>37.24591418402306</v>
      </c>
      <c r="AQL2" t="n">
        <v>20.77503296097198</v>
      </c>
      <c r="AQM2" t="n">
        <v>11.70719145362174</v>
      </c>
      <c r="AQN2" t="n">
        <v>5.742929046917919</v>
      </c>
      <c r="AQO2" t="n">
        <v>3.453558873502451</v>
      </c>
      <c r="AQP2" t="n">
        <v>2.528711410621308</v>
      </c>
      <c r="AQQ2" t="n">
        <v>2.484021449882318</v>
      </c>
      <c r="AQR2" t="n">
        <v>3.239529669216225</v>
      </c>
      <c r="AQS2" t="n">
        <v>10.71209905375656</v>
      </c>
      <c r="AQT2" t="n">
        <v>21.29292206513086</v>
      </c>
      <c r="AQU2" t="n">
        <v>22.82413328681216</v>
      </c>
      <c r="AQV2" t="n">
        <v>22.00429690225321</v>
      </c>
      <c r="AQW2" t="n">
        <v>16.73677109958113</v>
      </c>
      <c r="AQX2" t="n">
        <v>16.31940260664172</v>
      </c>
      <c r="AQY2" t="n">
        <v>17.08328019839579</v>
      </c>
      <c r="AQZ2" t="n">
        <v>21.78948805441048</v>
      </c>
      <c r="ARA2" t="n">
        <v>26.42540294335452</v>
      </c>
      <c r="ARB2" t="n">
        <v>39.29549283156838</v>
      </c>
      <c r="ARC2" t="n">
        <v>67.86444617435531</v>
      </c>
      <c r="ARD2" t="n">
        <v>86.18319469632738</v>
      </c>
      <c r="ARE2" t="n">
        <v>102.2456804579992</v>
      </c>
      <c r="ARF2" t="n">
        <v>117.3508936745392</v>
      </c>
      <c r="ARG2" t="n">
        <v>124.8710233160362</v>
      </c>
      <c r="ARH2" t="n">
        <v>116.5660254530841</v>
      </c>
      <c r="ARI2" t="n">
        <v>92.07703235855524</v>
      </c>
      <c r="ARJ2" t="n">
        <v>40.64151371857682</v>
      </c>
      <c r="ARK2" t="n">
        <v>20.06314274092987</v>
      </c>
      <c r="ARL2" t="n">
        <v>12.38029160470597</v>
      </c>
      <c r="ARM2" t="n">
        <v>5.689878474541978</v>
      </c>
      <c r="ARN2" t="n">
        <v>3.468585754261739</v>
      </c>
      <c r="ARO2" t="n">
        <v>2.67478235244372</v>
      </c>
      <c r="ARP2" t="n">
        <v>4.088022636732496</v>
      </c>
      <c r="ARQ2" t="n">
        <v>14.86573236530857</v>
      </c>
      <c r="ARR2" t="n">
        <v>33.96152651891652</v>
      </c>
      <c r="ARS2" t="n">
        <v>42.37013689383845</v>
      </c>
      <c r="ART2" t="n">
        <v>41.59389941226041</v>
      </c>
      <c r="ARU2" t="n">
        <v>33.90648392204574</v>
      </c>
      <c r="ARV2" t="n">
        <v>32.15950553351713</v>
      </c>
      <c r="ARW2" t="n">
        <v>35.98768820380478</v>
      </c>
      <c r="ARX2" t="n">
        <v>39.3086827091227</v>
      </c>
      <c r="ARY2" t="n">
        <v>44.77582148732174</v>
      </c>
      <c r="ARZ2" t="n">
        <v>53.70650643394855</v>
      </c>
      <c r="ASA2" t="n">
        <v>74.44394543324756</v>
      </c>
      <c r="ASB2" t="n">
        <v>83.42868849557578</v>
      </c>
      <c r="ASC2" t="n">
        <v>101.6552769762368</v>
      </c>
      <c r="ASD2" t="n">
        <v>101.1247499115849</v>
      </c>
      <c r="ASE2" t="n">
        <v>86.87275320379419</v>
      </c>
      <c r="ASF2" t="n">
        <v>61.18730206238609</v>
      </c>
      <c r="ASG2" t="n">
        <v>37.75358977379198</v>
      </c>
      <c r="ASH2" t="n">
        <v>19.30473952380461</v>
      </c>
      <c r="ASI2" t="n">
        <v>10.56849654402166</v>
      </c>
      <c r="ASJ2" t="n">
        <v>6.264256446234954</v>
      </c>
      <c r="ASK2" t="n">
        <v>4.031160313562419</v>
      </c>
      <c r="ASL2" t="n">
        <v>3.090720160264806</v>
      </c>
      <c r="ASM2" t="n">
        <v>2.668327577386387</v>
      </c>
      <c r="ASN2" t="n">
        <v>3.955576512666117</v>
      </c>
      <c r="ASO2" t="n">
        <v>10.44045859152605</v>
      </c>
      <c r="ASP2" t="n">
        <v>23.79446406497838</v>
      </c>
      <c r="ASQ2" t="n">
        <v>45.81951262558287</v>
      </c>
      <c r="ASR2" t="n">
        <v>54.68635234623399</v>
      </c>
      <c r="ASS2" t="n">
        <v>51.28705147851986</v>
      </c>
      <c r="AST2" t="n">
        <v>52.3593276051984</v>
      </c>
      <c r="ASU2" t="n">
        <v>55.81394010325371</v>
      </c>
      <c r="ASV2" t="n">
        <v>64.55652733345281</v>
      </c>
      <c r="ASW2" t="n">
        <v>61.97335766412526</v>
      </c>
      <c r="ASX2" t="n">
        <v>66.94737982298446</v>
      </c>
      <c r="ASY2" t="n">
        <v>93.76782849268962</v>
      </c>
      <c r="ASZ2" t="n">
        <v>102.0573074529773</v>
      </c>
      <c r="ATA2" t="n">
        <v>120.5499653934203</v>
      </c>
      <c r="ATB2" t="n">
        <v>111.5194854423577</v>
      </c>
      <c r="ATC2" t="n">
        <v>102.5816971426679</v>
      </c>
      <c r="ATD2" t="n">
        <v>87.65845121768393</v>
      </c>
      <c r="ATE2" t="n">
        <v>74.90162352258187</v>
      </c>
      <c r="ATF2" t="n">
        <v>34.40852659446924</v>
      </c>
      <c r="ATG2" t="n">
        <v>17.38501905984043</v>
      </c>
      <c r="ATH2" t="n">
        <v>8.041894339213105</v>
      </c>
      <c r="ATI2" t="n">
        <v>4.156088081090616</v>
      </c>
      <c r="ATJ2" t="n">
        <v>3.919220652211394</v>
      </c>
      <c r="ATK2" t="n">
        <v>3.237411878852692</v>
      </c>
      <c r="ATL2" t="n">
        <v>3.973550413169288</v>
      </c>
      <c r="ATM2" t="n">
        <v>11.00688017675796</v>
      </c>
      <c r="ATN2" t="n">
        <v>24.87943782038606</v>
      </c>
      <c r="ATO2" t="n">
        <v>30.81334083418989</v>
      </c>
      <c r="ATP2" t="n">
        <v>30.82010167626209</v>
      </c>
      <c r="ATQ2" t="n">
        <v>27.64045992918268</v>
      </c>
      <c r="ATR2" t="n">
        <v>30.32301270992218</v>
      </c>
      <c r="ATS2" t="n">
        <v>31.22523736310072</v>
      </c>
      <c r="ATT2" t="n">
        <v>37.34436342577776</v>
      </c>
      <c r="ATU2" t="n">
        <v>34.1435308166838</v>
      </c>
      <c r="ATV2" t="n">
        <v>39.22240403189891</v>
      </c>
      <c r="ATW2" t="n">
        <v>56.32070857143324</v>
      </c>
      <c r="ATX2" t="n">
        <v>70.08218462944222</v>
      </c>
      <c r="ATY2" t="n">
        <v>79.53640969171832</v>
      </c>
      <c r="ATZ2" t="n">
        <v>84.5905625886286</v>
      </c>
      <c r="AUA2" t="n">
        <v>75.18396311692514</v>
      </c>
      <c r="AUB2" t="n">
        <v>53.6015907827658</v>
      </c>
      <c r="AUC2" t="n">
        <v>49.7551009713151</v>
      </c>
      <c r="AUD2" t="n">
        <v>25.56455401226884</v>
      </c>
      <c r="AUE2" t="n">
        <v>15.56049434165454</v>
      </c>
      <c r="AUF2" t="n">
        <v>7.123567843508808</v>
      </c>
      <c r="AUG2" t="n">
        <v>5.289163427349501</v>
      </c>
      <c r="AUH2" t="n">
        <v>3.95260054105485</v>
      </c>
      <c r="AUI2" t="n">
        <v>3.658209315676621</v>
      </c>
      <c r="AUJ2" t="n">
        <v>5.225956524652158</v>
      </c>
      <c r="AUK2" t="n">
        <v>19.78590925388261</v>
      </c>
      <c r="AUL2" t="n">
        <v>44.5190070879366</v>
      </c>
      <c r="AUM2" t="n">
        <v>48.11053557348998</v>
      </c>
      <c r="AUN2" t="n">
        <v>49.035738338976</v>
      </c>
      <c r="AUO2" t="n">
        <v>39.7460585790799</v>
      </c>
      <c r="AUP2" t="n">
        <v>34.97757277704018</v>
      </c>
      <c r="AUQ2" t="n">
        <v>33.72508916997521</v>
      </c>
      <c r="AUR2" t="n">
        <v>41.43540199950536</v>
      </c>
      <c r="AUS2" t="n">
        <v>39.19568754744145</v>
      </c>
      <c r="AUT2" t="n">
        <v>47.23774186405933</v>
      </c>
      <c r="AUU2" t="n">
        <v>77.44872085936994</v>
      </c>
      <c r="AUV2" t="n">
        <v>107.3225578312064</v>
      </c>
      <c r="AUW2" t="n">
        <v>135.0637114101042</v>
      </c>
      <c r="AUX2" t="n">
        <v>143.9441392871561</v>
      </c>
      <c r="AUY2" t="n">
        <v>149.7032989030028</v>
      </c>
      <c r="AUZ2" t="n">
        <v>152.9120605322117</v>
      </c>
      <c r="AVA2" t="n">
        <v>110.5147646496744</v>
      </c>
      <c r="AVB2" t="n">
        <v>48.33396444395016</v>
      </c>
      <c r="AVC2" t="n">
        <v>25.49401494301488</v>
      </c>
      <c r="AVD2" t="n">
        <v>12.73054177718334</v>
      </c>
      <c r="AVE2" t="n">
        <v>7.306336260677767</v>
      </c>
      <c r="AVF2" t="n">
        <v>6.132288662665882</v>
      </c>
      <c r="AVG2" t="n">
        <v>5.471376135711232</v>
      </c>
      <c r="AVH2" t="n">
        <v>6.424889824628703</v>
      </c>
      <c r="AVI2" t="n">
        <v>20.22963857150111</v>
      </c>
      <c r="AVJ2" t="n">
        <v>44.77850433564532</v>
      </c>
      <c r="AVK2" t="n">
        <v>48.06946016245736</v>
      </c>
      <c r="AVL2" t="n">
        <v>43.4979393631594</v>
      </c>
      <c r="AVM2" t="n">
        <v>33.98640510707611</v>
      </c>
      <c r="AVN2" t="n">
        <v>32.21588871303519</v>
      </c>
      <c r="AVO2" t="n">
        <v>32.60920381288894</v>
      </c>
      <c r="AVP2" t="n">
        <v>33.6954512001435</v>
      </c>
      <c r="AVQ2" t="n">
        <v>31.37550564266842</v>
      </c>
      <c r="AVR2" t="n">
        <v>39.50335336647196</v>
      </c>
      <c r="AVS2" t="n">
        <v>65.36454932988917</v>
      </c>
      <c r="AVT2" t="n">
        <v>89.19951581057228</v>
      </c>
      <c r="AVU2" t="n">
        <v>100.2419247543707</v>
      </c>
      <c r="AVV2" t="n">
        <v>102.5501837492402</v>
      </c>
      <c r="AVW2" t="n">
        <v>108.0823100459222</v>
      </c>
      <c r="AVX2" t="n">
        <v>84.4838236585487</v>
      </c>
      <c r="AVY2" t="n">
        <v>58.71816424950444</v>
      </c>
      <c r="AVZ2" t="n">
        <v>33.3047563357886</v>
      </c>
      <c r="AWA2" t="n">
        <v>21.3864950072688</v>
      </c>
      <c r="AWB2" t="n">
        <v>10.99046673712133</v>
      </c>
      <c r="AWC2" t="n">
        <v>7.335355674740164</v>
      </c>
      <c r="AWD2" t="n">
        <v>5.313018658713203</v>
      </c>
      <c r="AWE2" t="n">
        <v>5.015985998747837</v>
      </c>
      <c r="AWF2" t="n">
        <v>7.539804761222831</v>
      </c>
      <c r="AWG2" t="n">
        <v>26.09830838789569</v>
      </c>
      <c r="AWH2" t="n">
        <v>52.67623069322354</v>
      </c>
      <c r="AWI2" t="n">
        <v>56.43060933013664</v>
      </c>
      <c r="AWJ2" t="n">
        <v>49.89160189991705</v>
      </c>
      <c r="AWK2" t="n">
        <v>40.08562571659904</v>
      </c>
      <c r="AWL2" t="n">
        <v>37.556992440468</v>
      </c>
      <c r="AWM2" t="n">
        <v>38.75534979331292</v>
      </c>
      <c r="AWN2" t="n">
        <v>44.97484871336897</v>
      </c>
      <c r="AWO2" t="n">
        <v>40.30763123265607</v>
      </c>
      <c r="AWP2" t="n">
        <v>44.75670076210491</v>
      </c>
      <c r="AWQ2" t="n">
        <v>64.13192694922482</v>
      </c>
      <c r="AWR2" t="n">
        <v>79.80614165695103</v>
      </c>
      <c r="AWS2" t="n">
        <v>96.38176801396448</v>
      </c>
      <c r="AWT2" t="n">
        <v>96.77473496197258</v>
      </c>
      <c r="AWU2" t="n">
        <v>95.34920459926161</v>
      </c>
      <c r="AWV2" t="n">
        <v>82.43597319177515</v>
      </c>
      <c r="AWW2" t="n">
        <v>64.50995935664741</v>
      </c>
      <c r="AWX2" t="n">
        <v>32.43837538967836</v>
      </c>
      <c r="AWY2" t="n">
        <v>20.78224241051664</v>
      </c>
      <c r="AWZ2" t="n">
        <v>12.20662300029887</v>
      </c>
      <c r="AXA2" t="n">
        <v>8.240692380570533</v>
      </c>
      <c r="AXB2" t="n">
        <v>6.678157866541675</v>
      </c>
      <c r="AXC2" t="n">
        <v>5.155094028228977</v>
      </c>
      <c r="AXD2" t="n">
        <v>7.118333969237224</v>
      </c>
      <c r="AXE2" t="n">
        <v>23.86453882413393</v>
      </c>
      <c r="AXF2" t="n">
        <v>48.35828384499492</v>
      </c>
      <c r="AXG2" t="n">
        <v>51.18742927148509</v>
      </c>
      <c r="AXH2" t="n">
        <v>45.63267633000378</v>
      </c>
      <c r="AXI2" t="n">
        <v>35.44114661041205</v>
      </c>
      <c r="AXJ2" t="n">
        <v>30.2243290974277</v>
      </c>
      <c r="AXK2" t="n">
        <v>25.41435758839423</v>
      </c>
      <c r="AXL2" t="n">
        <v>30.17005622051946</v>
      </c>
      <c r="AXM2" t="n">
        <v>29.34244801923442</v>
      </c>
      <c r="AXN2" t="n">
        <v>36.78861400050594</v>
      </c>
      <c r="AXO2" t="n">
        <v>57.59130510808318</v>
      </c>
      <c r="AXP2" t="n">
        <v>73.76873960010859</v>
      </c>
      <c r="AXQ2" t="n">
        <v>91.20596054586262</v>
      </c>
      <c r="AXR2" t="n">
        <v>92.87914060584453</v>
      </c>
      <c r="AXS2" t="n">
        <v>87.46751165464882</v>
      </c>
      <c r="AXT2" t="n">
        <v>68.34713233772084</v>
      </c>
      <c r="AXU2" t="n">
        <v>56.14970534304085</v>
      </c>
      <c r="AXV2" t="n">
        <v>36.51122356623519</v>
      </c>
      <c r="AXW2" t="n">
        <v>18.48351578568583</v>
      </c>
      <c r="AXX2" t="n">
        <v>8.914367528817348</v>
      </c>
      <c r="AXY2" t="n">
        <v>5.052829789498199</v>
      </c>
      <c r="AXZ2" t="n">
        <v>3.883358339617664</v>
      </c>
      <c r="AYA2" t="n">
        <v>3.704853149064143</v>
      </c>
      <c r="AYB2" t="n">
        <v>7.399060207435352</v>
      </c>
      <c r="AYC2" t="n">
        <v>26.15520027530523</v>
      </c>
      <c r="AYD2" t="n">
        <v>56.86978639488036</v>
      </c>
      <c r="AYE2" t="n">
        <v>58.44586939790819</v>
      </c>
      <c r="AYF2" t="n">
        <v>58.85494009653639</v>
      </c>
      <c r="AYG2" t="n">
        <v>50.6451838447826</v>
      </c>
      <c r="AYH2" t="n">
        <v>51.38129679590389</v>
      </c>
      <c r="AYI2" t="n">
        <v>53.45196344053351</v>
      </c>
      <c r="AYJ2" t="n">
        <v>64.97628375804663</v>
      </c>
      <c r="AYK2" t="n">
        <v>61.74510206236273</v>
      </c>
      <c r="AYL2" t="n">
        <v>72.37750106854486</v>
      </c>
      <c r="AYM2" t="n">
        <v>98.58802472591113</v>
      </c>
      <c r="AYN2" t="n">
        <v>119.3815777131434</v>
      </c>
      <c r="AYO2" t="n">
        <v>138.4850855162974</v>
      </c>
      <c r="AYP2" t="n">
        <v>146.0607805097194</v>
      </c>
      <c r="AYQ2" t="n">
        <v>159.6378972840624</v>
      </c>
      <c r="AYR2" t="n">
        <v>135.5841557857926</v>
      </c>
      <c r="AYS2" t="n">
        <v>117.5195199903466</v>
      </c>
      <c r="AYT2" t="n">
        <v>53.1225536990634</v>
      </c>
      <c r="AYU2" t="n">
        <v>27.09810032669228</v>
      </c>
      <c r="AYV2" t="n">
        <v>14.76198132403339</v>
      </c>
      <c r="AYW2" t="n">
        <v>9.531113265861045</v>
      </c>
      <c r="AYX2" t="n">
        <v>6.91468009248283</v>
      </c>
      <c r="AYY2" t="n">
        <v>6.163217813143409</v>
      </c>
      <c r="AYZ2" t="n">
        <v>8.079807621441851</v>
      </c>
      <c r="AZA2" t="n">
        <v>23.65162031194501</v>
      </c>
      <c r="AZB2" t="n">
        <v>46.01627578111945</v>
      </c>
      <c r="AZC2" t="n">
        <v>47.91058584162933</v>
      </c>
      <c r="AZD2" t="n">
        <v>40.71414530303005</v>
      </c>
      <c r="AZE2" t="n">
        <v>29.72932647556497</v>
      </c>
      <c r="AZF2" t="n">
        <v>22.10244262162143</v>
      </c>
      <c r="AZG2" t="n">
        <v>22.11769975042081</v>
      </c>
      <c r="AZH2" t="n">
        <v>25.14064647645476</v>
      </c>
      <c r="AZI2" t="n">
        <v>29.43151515681332</v>
      </c>
      <c r="AZJ2" t="n">
        <v>37.28641730895087</v>
      </c>
      <c r="AZK2" t="n">
        <v>55.77445508167162</v>
      </c>
      <c r="AZL2" t="n">
        <v>68.38455892367718</v>
      </c>
      <c r="AZM2" t="n">
        <v>80.85570170858202</v>
      </c>
      <c r="AZN2" t="n">
        <v>83.11838852961795</v>
      </c>
      <c r="AZO2" t="n">
        <v>77.51501794702928</v>
      </c>
      <c r="AZP2" t="n">
        <v>59.86505860308973</v>
      </c>
      <c r="AZQ2" t="n">
        <v>48.18451558468751</v>
      </c>
      <c r="AZR2" t="n">
        <v>27.07851073380412</v>
      </c>
      <c r="AZS2" t="n">
        <v>14.88236116141289</v>
      </c>
      <c r="AZT2" t="n">
        <v>7.361788594027143</v>
      </c>
      <c r="AZU2" t="n">
        <v>4.330518811165786</v>
      </c>
      <c r="AZV2" t="n">
        <v>3.440742028953832</v>
      </c>
      <c r="AZW2" t="n">
        <v>2.722432602501754</v>
      </c>
      <c r="AZX2" t="n">
        <v>3.723873503747555</v>
      </c>
      <c r="AZY2" t="n">
        <v>10.69633644722234</v>
      </c>
      <c r="AZZ2" t="n">
        <v>20.34629855772099</v>
      </c>
      <c r="BAA2" t="n">
        <v>21.6354602880154</v>
      </c>
      <c r="BAB2" t="n">
        <v>21.18495638430542</v>
      </c>
      <c r="BAC2" t="n">
        <v>14.51247220942749</v>
      </c>
      <c r="BAD2" t="n">
        <v>12.68155628923774</v>
      </c>
      <c r="BAE2" t="n">
        <v>13.10132695638657</v>
      </c>
      <c r="BAF2" t="n">
        <v>15.50972799001265</v>
      </c>
      <c r="BAG2" t="n">
        <v>19.55860506863689</v>
      </c>
      <c r="BAH2" t="n">
        <v>28.89933428421723</v>
      </c>
      <c r="BAI2" t="n">
        <v>53.5089338048306</v>
      </c>
      <c r="BAJ2" t="n">
        <v>69.60404377062981</v>
      </c>
      <c r="BAK2" t="n">
        <v>81.18337486026321</v>
      </c>
      <c r="BAL2" t="n">
        <v>81.59480252819633</v>
      </c>
      <c r="BAM2" t="n">
        <v>87.86623228098337</v>
      </c>
      <c r="BAN2" t="n">
        <v>69.6365934730012</v>
      </c>
      <c r="BAO2" t="n">
        <v>61.13968954229765</v>
      </c>
      <c r="BAP2" t="n">
        <v>32.45104479007683</v>
      </c>
      <c r="BAQ2" t="n">
        <v>19.64781546248883</v>
      </c>
      <c r="BAR2" t="n">
        <v>10.33501508043202</v>
      </c>
      <c r="BAS2" t="n">
        <v>6.055758655592385</v>
      </c>
      <c r="BAT2" t="n">
        <v>3.728713617883667</v>
      </c>
      <c r="BAU2" t="n">
        <v>2.962026142081517</v>
      </c>
      <c r="BAV2" t="n">
        <v>6.177287856500286</v>
      </c>
      <c r="BAW2" t="n">
        <v>25.020554973536</v>
      </c>
      <c r="BAX2" t="n">
        <v>55.8755086539043</v>
      </c>
      <c r="BAY2" t="n">
        <v>60.37862607291584</v>
      </c>
      <c r="BAZ2" t="n">
        <v>58.60619701259169</v>
      </c>
      <c r="BBA2" t="n">
        <v>46.93214315375371</v>
      </c>
      <c r="BBB2" t="n">
        <v>45.37968593164896</v>
      </c>
      <c r="BBC2" t="n">
        <v>49.19540148198971</v>
      </c>
      <c r="BBD2" t="n">
        <v>59.35774104399891</v>
      </c>
      <c r="BBE2" t="n">
        <v>57.05736223423738</v>
      </c>
      <c r="BBF2" t="n">
        <v>67.78293176582135</v>
      </c>
      <c r="BBG2" t="n">
        <v>90.89423269555154</v>
      </c>
      <c r="BBH2" t="n">
        <v>110.0382179086526</v>
      </c>
      <c r="BBI2" t="n">
        <v>127.5774548887947</v>
      </c>
      <c r="BBJ2" t="n">
        <v>143.9603706004611</v>
      </c>
      <c r="BBK2" t="n">
        <v>149.2135064679234</v>
      </c>
      <c r="BBL2" t="n">
        <v>142.4619613202021</v>
      </c>
      <c r="BBM2" t="n">
        <v>125.8442516384624</v>
      </c>
      <c r="BBN2" t="n">
        <v>65.54628121127681</v>
      </c>
      <c r="BBO2" t="n">
        <v>27.66429726151769</v>
      </c>
      <c r="BBP2" t="n">
        <v>17.28960466049211</v>
      </c>
      <c r="BBQ2" t="n">
        <v>10.79506268043474</v>
      </c>
      <c r="BBR2" t="n">
        <v>6.863747002013444</v>
      </c>
      <c r="BBS2" t="n">
        <v>6.986928771106508</v>
      </c>
      <c r="BBT2" t="n">
        <v>12.08970105008294</v>
      </c>
      <c r="BBU2" t="n">
        <v>39.81809860548446</v>
      </c>
      <c r="BBV2" t="n">
        <v>83.20902150400178</v>
      </c>
      <c r="BBW2" t="n">
        <v>82.04918035519886</v>
      </c>
      <c r="BBX2" t="n">
        <v>70.96411489583518</v>
      </c>
      <c r="BBY2" t="n">
        <v>63.68171316336685</v>
      </c>
      <c r="BBZ2" t="n">
        <v>57.92311215283394</v>
      </c>
      <c r="BCA2" t="n">
        <v>65.45593993744949</v>
      </c>
      <c r="BCB2" t="n">
        <v>75.06680180329244</v>
      </c>
      <c r="BCC2" t="n">
        <v>71.93127336102729</v>
      </c>
      <c r="BCD2" t="n">
        <v>77.92636383876581</v>
      </c>
      <c r="BCE2" t="n">
        <v>101.1779515576007</v>
      </c>
      <c r="BCF2" t="n">
        <v>114.6772404005151</v>
      </c>
      <c r="BCG2" t="n">
        <v>138.1410055182767</v>
      </c>
      <c r="BCH2" t="n">
        <v>142.8249468931697</v>
      </c>
      <c r="BCI2" t="n">
        <v>152.8262441498993</v>
      </c>
      <c r="BCJ2" t="n">
        <v>142.2732660921668</v>
      </c>
      <c r="BCK2" t="n">
        <v>108.8268641216052</v>
      </c>
      <c r="BCL2" t="n">
        <v>43.51950164939048</v>
      </c>
      <c r="BCM2" t="n">
        <v>21.61779091692999</v>
      </c>
      <c r="BCN2" t="n">
        <v>12.48332955778593</v>
      </c>
      <c r="BCO2" t="n">
        <v>7.842659134022854</v>
      </c>
      <c r="BCP2" t="n">
        <v>5.269246789733256</v>
      </c>
      <c r="BCQ2" t="n">
        <v>4.752326928588122</v>
      </c>
      <c r="BCR2" t="n">
        <v>7.807454876653836</v>
      </c>
      <c r="BCS2" t="n">
        <v>31.12650352511521</v>
      </c>
      <c r="BCT2" t="n">
        <v>67.20204855650542</v>
      </c>
      <c r="BCU2" t="n">
        <v>68.4501705375334</v>
      </c>
      <c r="BCV2" t="n">
        <v>60.01055838486111</v>
      </c>
      <c r="BCW2" t="n">
        <v>51.32935767602837</v>
      </c>
      <c r="BCX2" t="n">
        <v>46.15033495666273</v>
      </c>
      <c r="BCY2" t="n">
        <v>52.65626239107039</v>
      </c>
      <c r="BCZ2" t="n">
        <v>55.57915918014339</v>
      </c>
      <c r="BDA2" t="n">
        <v>52.93574158165445</v>
      </c>
      <c r="BDB2" t="n">
        <v>61.13901996039336</v>
      </c>
      <c r="BDC2" t="n">
        <v>84.70556375834714</v>
      </c>
      <c r="BDD2" t="n">
        <v>100.9708043819677</v>
      </c>
      <c r="BDE2" t="n">
        <v>117.3316086220745</v>
      </c>
      <c r="BDF2" t="n">
        <v>123.6028013614292</v>
      </c>
      <c r="BDG2" t="n">
        <v>129.1257913498472</v>
      </c>
      <c r="BDH2" t="n">
        <v>116.5731783185758</v>
      </c>
      <c r="BDI2" t="n">
        <v>97.01376667589045</v>
      </c>
      <c r="BDJ2" t="n">
        <v>43.36511057918267</v>
      </c>
      <c r="BDK2" t="n">
        <v>24.86389671697041</v>
      </c>
      <c r="BDL2" t="n">
        <v>14.30139392876717</v>
      </c>
      <c r="BDM2" t="n">
        <v>8.535357619551256</v>
      </c>
      <c r="BDN2" t="n">
        <v>5.88872814727393</v>
      </c>
      <c r="BDO2" t="n">
        <v>5.317951309846522</v>
      </c>
      <c r="BDP2" t="n">
        <v>8.869525380118811</v>
      </c>
      <c r="BDQ2" t="n">
        <v>32.07309480471815</v>
      </c>
      <c r="BDR2" t="n">
        <v>70.74666802209047</v>
      </c>
      <c r="BDS2" t="n">
        <v>68.56830127842133</v>
      </c>
      <c r="BDT2" t="n">
        <v>65.27338086009959</v>
      </c>
      <c r="BDU2" t="n">
        <v>55.34223159306684</v>
      </c>
      <c r="BDV2" t="n">
        <v>51.30736548112764</v>
      </c>
      <c r="BDW2" t="n">
        <v>56.94220398026553</v>
      </c>
      <c r="BDX2" t="n">
        <v>64.66290742286485</v>
      </c>
      <c r="BDY2" t="n">
        <v>63.66685590532134</v>
      </c>
      <c r="BDZ2" t="n">
        <v>72.07965605421708</v>
      </c>
      <c r="BEA2" t="n">
        <v>93.35356552913545</v>
      </c>
      <c r="BEB2" t="n">
        <v>112.9706406876157</v>
      </c>
      <c r="BEC2" t="n">
        <v>136.5982319913939</v>
      </c>
      <c r="BED2" t="n">
        <v>144.0241430988351</v>
      </c>
      <c r="BEE2" t="n">
        <v>158.2396599397459</v>
      </c>
      <c r="BEF2" t="n">
        <v>144.2475637675398</v>
      </c>
      <c r="BEG2" t="n">
        <v>121.9088610775476</v>
      </c>
      <c r="BEH2" t="n">
        <v>59.73967660524641</v>
      </c>
      <c r="BEI2" t="n">
        <v>30.1833579139703</v>
      </c>
      <c r="BEJ2" t="n">
        <v>18.19202295830696</v>
      </c>
      <c r="BEK2" t="n">
        <v>12.65665198385264</v>
      </c>
      <c r="BEL2" t="n">
        <v>8.397614115674294</v>
      </c>
      <c r="BEM2" t="n">
        <v>7.701204113570816</v>
      </c>
      <c r="BEN2" t="n">
        <v>12.25108839184272</v>
      </c>
      <c r="BEO2" t="n">
        <v>40.9302171262942</v>
      </c>
      <c r="BEP2" t="n">
        <v>85.92040397378446</v>
      </c>
      <c r="BEQ2" t="n">
        <v>81.75497987612768</v>
      </c>
      <c r="BER2" t="n">
        <v>76.38454281637554</v>
      </c>
      <c r="BES2" t="n">
        <v>65.19817796227069</v>
      </c>
      <c r="BET2" t="n">
        <v>60.60734776274314</v>
      </c>
      <c r="BEU2" t="n">
        <v>65.82473275084303</v>
      </c>
      <c r="BEV2" t="n">
        <v>72.66908327410091</v>
      </c>
      <c r="BEW2" t="n">
        <v>65.35386681891659</v>
      </c>
      <c r="BEX2" t="n">
        <v>71.92843179978918</v>
      </c>
      <c r="BEY2" t="n">
        <v>97.03130519158422</v>
      </c>
      <c r="BEZ2" t="n">
        <v>113.2811842143414</v>
      </c>
      <c r="BFA2" t="n">
        <v>137.9716191581974</v>
      </c>
      <c r="BFB2" t="n">
        <v>147.2300498876327</v>
      </c>
      <c r="BFC2" t="n">
        <v>154.2902962113845</v>
      </c>
      <c r="BFD2" t="n">
        <v>140.0292431810422</v>
      </c>
      <c r="BFE2" t="n">
        <v>118.3346626886394</v>
      </c>
      <c r="BFF2" t="n">
        <v>53.69355046791217</v>
      </c>
      <c r="BFG2" t="n">
        <v>26.95495643237312</v>
      </c>
      <c r="BFH2" t="n">
        <v>14.68158745533375</v>
      </c>
      <c r="BFI2" t="n">
        <v>9.551188613114881</v>
      </c>
      <c r="BFJ2" t="n">
        <v>5.938090666531712</v>
      </c>
      <c r="BFK2" t="n">
        <v>5.262117396263973</v>
      </c>
      <c r="BFL2" t="n">
        <v>8.836013871537027</v>
      </c>
      <c r="BFM2" t="n">
        <v>28.39292970436573</v>
      </c>
      <c r="BFN2" t="n">
        <v>62.06749853184554</v>
      </c>
      <c r="BFO2" t="n">
        <v>61.73777287667892</v>
      </c>
      <c r="BFP2" t="n">
        <v>57.45363143466292</v>
      </c>
      <c r="BFQ2" t="n">
        <v>48.93467999224407</v>
      </c>
      <c r="BFR2" t="n">
        <v>43.79996487632675</v>
      </c>
      <c r="BFS2" t="n">
        <v>47.44446615979756</v>
      </c>
      <c r="BFT2" t="n">
        <v>53.78144252564059</v>
      </c>
      <c r="BFU2" t="n">
        <v>48.72004512676223</v>
      </c>
      <c r="BFV2" t="n">
        <v>58.62814983343364</v>
      </c>
      <c r="BFW2" t="n">
        <v>82.29878684745916</v>
      </c>
      <c r="BFX2" t="n">
        <v>102.4650241528069</v>
      </c>
      <c r="BFY2" t="n">
        <v>119.2795265017601</v>
      </c>
      <c r="BFZ2" t="n">
        <v>128.1629837698783</v>
      </c>
      <c r="BGA2" t="n">
        <v>133.3569386628745</v>
      </c>
      <c r="BGB2" t="n">
        <v>118.1808895204576</v>
      </c>
      <c r="BGC2" t="n">
        <v>95.989670425117</v>
      </c>
      <c r="BGD2" t="n">
        <v>41.93519366207854</v>
      </c>
      <c r="BGE2" t="n">
        <v>20.79029410232723</v>
      </c>
      <c r="BGF2" t="n">
        <v>13.60287763296019</v>
      </c>
      <c r="BGG2" t="n">
        <v>8.8877354896904</v>
      </c>
      <c r="BGH2" t="n">
        <v>5.90079734238074</v>
      </c>
      <c r="BGI2" t="n">
        <v>5.007341758863417</v>
      </c>
      <c r="BGJ2" t="n">
        <v>7.170650784598133</v>
      </c>
      <c r="BGK2" t="n">
        <v>24.77103663448644</v>
      </c>
      <c r="BGL2" t="n">
        <v>58.08971122591227</v>
      </c>
      <c r="BGM2" t="n">
        <v>59.63783654510388</v>
      </c>
      <c r="BGN2" t="n">
        <v>55.58219495462795</v>
      </c>
      <c r="BGO2" t="n">
        <v>48.11595736150297</v>
      </c>
      <c r="BGP2" t="n">
        <v>46.93959456815787</v>
      </c>
      <c r="BGQ2" t="n">
        <v>53.38426646655034</v>
      </c>
      <c r="BGR2" t="n">
        <v>59.82174769903019</v>
      </c>
      <c r="BGS2" t="n">
        <v>54.02296067418181</v>
      </c>
      <c r="BGT2" t="n">
        <v>64.25973717686486</v>
      </c>
      <c r="BGU2" t="n">
        <v>87.22895951001939</v>
      </c>
      <c r="BGV2" t="n">
        <v>111.5300995678576</v>
      </c>
      <c r="BGW2" t="n">
        <v>130.6547779745643</v>
      </c>
      <c r="BGX2" t="n">
        <v>142.0918665973526</v>
      </c>
      <c r="BGY2" t="n">
        <v>148.5693885232726</v>
      </c>
      <c r="BGZ2" t="n">
        <v>144.0091622728629</v>
      </c>
      <c r="BHA2" t="n">
        <v>110.9345324128964</v>
      </c>
      <c r="BHB2" t="n">
        <v>53.22618881105855</v>
      </c>
      <c r="BHC2" t="n">
        <v>27.84175977350865</v>
      </c>
      <c r="BHD2" t="n">
        <v>17.6277375787934</v>
      </c>
      <c r="BHE2" t="n">
        <v>11.55167066986004</v>
      </c>
      <c r="BHF2" t="n">
        <v>7.965457859389328</v>
      </c>
      <c r="BHG2" t="n">
        <v>7.160677956819871</v>
      </c>
      <c r="BHH2" t="n">
        <v>11.40318045403309</v>
      </c>
      <c r="BHI2" t="n">
        <v>36.91217080430376</v>
      </c>
      <c r="BHJ2" t="n">
        <v>78.31170955204379</v>
      </c>
      <c r="BHK2" t="n">
        <v>77.96883335057124</v>
      </c>
      <c r="BHL2" t="n">
        <v>69.42587454784098</v>
      </c>
      <c r="BHM2" t="n">
        <v>59.23301290217599</v>
      </c>
      <c r="BHN2" t="n">
        <v>52.6642269998426</v>
      </c>
      <c r="BHO2" t="n">
        <v>53.76658175535295</v>
      </c>
      <c r="BHP2" t="n">
        <v>56.18985750610813</v>
      </c>
      <c r="BHQ2" t="n">
        <v>53.06085365647889</v>
      </c>
      <c r="BHR2" t="n">
        <v>62.25012129130334</v>
      </c>
      <c r="BHS2" t="n">
        <v>84.08454090097354</v>
      </c>
      <c r="BHT2" t="n">
        <v>99.74661016419412</v>
      </c>
      <c r="BHU2" t="n">
        <v>110.3011581636736</v>
      </c>
      <c r="BHV2" t="n">
        <v>100.4191251352873</v>
      </c>
      <c r="BHW2" t="n">
        <v>106.2652513141207</v>
      </c>
      <c r="BHX2" t="n">
        <v>76.4796765166173</v>
      </c>
      <c r="BHY2" t="n">
        <v>60.73658902986192</v>
      </c>
      <c r="BHZ2" t="n">
        <v>25.30054424646383</v>
      </c>
      <c r="BIA2" t="n">
        <v>14.10689687214173</v>
      </c>
      <c r="BIB2" t="n">
        <v>8.736237126273329</v>
      </c>
      <c r="BIC2" t="n">
        <v>5.437966629002731</v>
      </c>
      <c r="BID2" t="n">
        <v>3.208774310286299</v>
      </c>
      <c r="BIE2" t="n">
        <v>2.906839644781332</v>
      </c>
      <c r="BIF2" t="n">
        <v>4.8744379467752</v>
      </c>
      <c r="BIG2" t="n">
        <v>20.37237988992723</v>
      </c>
      <c r="BIH2" t="n">
        <v>50.22131460508351</v>
      </c>
      <c r="BII2" t="n">
        <v>45.8161699176353</v>
      </c>
      <c r="BIJ2" t="n">
        <v>40.25832651767639</v>
      </c>
      <c r="BIK2" t="n">
        <v>32.13143696791951</v>
      </c>
      <c r="BIL2" t="n">
        <v>27.55278188628987</v>
      </c>
      <c r="BIM2" t="n">
        <v>29.94386641415365</v>
      </c>
      <c r="BIN2" t="n">
        <v>37.99388073205232</v>
      </c>
      <c r="BIO2" t="n">
        <v>38.99757286937058</v>
      </c>
      <c r="BIP2" t="n">
        <v>48.1493760086028</v>
      </c>
      <c r="BIQ2" t="n">
        <v>72.21176741228224</v>
      </c>
      <c r="BIR2" t="n">
        <v>86.11773511384779</v>
      </c>
      <c r="BIS2" t="n">
        <v>101.5259855635702</v>
      </c>
      <c r="BIT2" t="n">
        <v>104.6977862870336</v>
      </c>
      <c r="BIU2" t="n">
        <v>111.8074956116948</v>
      </c>
      <c r="BIV2" t="n">
        <v>96.79311047838502</v>
      </c>
      <c r="BIW2" t="n">
        <v>74.75798103205709</v>
      </c>
      <c r="BIX2" t="n">
        <v>29.62771725390844</v>
      </c>
      <c r="BIY2" t="n">
        <v>16.07585812459391</v>
      </c>
      <c r="BIZ2" t="n">
        <v>8.764249111336225</v>
      </c>
      <c r="BJA2" t="n">
        <v>6.189259549669881</v>
      </c>
      <c r="BJB2" t="n">
        <v>4.034856582703358</v>
      </c>
      <c r="BJC2" t="n">
        <v>3.815219115336963</v>
      </c>
      <c r="BJD2" t="n">
        <v>6.365451211812216</v>
      </c>
      <c r="BJE2" t="n">
        <v>23.50368449994778</v>
      </c>
      <c r="BJF2" t="n">
        <v>49.64409941470155</v>
      </c>
      <c r="BJG2" t="n">
        <v>46.69356004651729</v>
      </c>
      <c r="BJH2" t="n">
        <v>39.84952345491364</v>
      </c>
      <c r="BJI2" t="n">
        <v>31.18855309623863</v>
      </c>
      <c r="BJJ2" t="n">
        <v>31.05205665692803</v>
      </c>
      <c r="BJK2" t="n">
        <v>35.41395468883643</v>
      </c>
      <c r="BJL2" t="n">
        <v>39.26717059739619</v>
      </c>
      <c r="BJM2" t="n">
        <v>37.39675100768194</v>
      </c>
      <c r="BJN2" t="n">
        <v>45.64281299911287</v>
      </c>
      <c r="BJO2" t="n">
        <v>72.83626285281855</v>
      </c>
      <c r="BJP2" t="n">
        <v>87.13749657170831</v>
      </c>
      <c r="BJQ2" t="n">
        <v>110.5574019006936</v>
      </c>
      <c r="BJR2" t="n">
        <v>119.9953200131589</v>
      </c>
      <c r="BJS2" t="n">
        <v>127.3062074834484</v>
      </c>
      <c r="BJT2" t="n">
        <v>102.4848986433812</v>
      </c>
      <c r="BJU2" t="n">
        <v>79.47376728394286</v>
      </c>
      <c r="BJV2" t="n">
        <v>32.1104541304233</v>
      </c>
      <c r="BJW2" t="n">
        <v>15.63803490497138</v>
      </c>
      <c r="BJX2" t="n">
        <v>9.749344960260064</v>
      </c>
      <c r="BJY2" t="n">
        <v>6.299475150072587</v>
      </c>
      <c r="BJZ2" t="n">
        <v>4.12053080051094</v>
      </c>
      <c r="BKA2" t="n">
        <v>3.222475794257488</v>
      </c>
      <c r="BKB2" t="n">
        <v>5.745403529234921</v>
      </c>
      <c r="BKC2" t="n">
        <v>20.65368491595208</v>
      </c>
      <c r="BKD2" t="n">
        <v>46.04180442830425</v>
      </c>
      <c r="BKE2" t="n">
        <v>46.77003328737719</v>
      </c>
      <c r="BKF2" t="n">
        <v>37.62933042751808</v>
      </c>
      <c r="BKG2" t="n">
        <v>31.38630423817542</v>
      </c>
      <c r="BKH2" t="n">
        <v>27.44965950958389</v>
      </c>
      <c r="BKI2" t="n">
        <v>33.43221797195738</v>
      </c>
      <c r="BKJ2" t="n">
        <v>40.3885827514151</v>
      </c>
      <c r="BKK2" t="n">
        <v>38.17778671251054</v>
      </c>
      <c r="BKL2" t="n">
        <v>49.07674210350309</v>
      </c>
      <c r="BKM2" t="n">
        <v>69.68083322533123</v>
      </c>
      <c r="BKN2" t="n">
        <v>86.04070500070719</v>
      </c>
      <c r="BKO2" t="n">
        <v>106.2489217824458</v>
      </c>
      <c r="BKP2" t="n">
        <v>107.5708450711828</v>
      </c>
      <c r="BKQ2" t="n">
        <v>101.1296994068727</v>
      </c>
      <c r="BKR2" t="n">
        <v>78.11293525458291</v>
      </c>
      <c r="BKS2" t="n">
        <v>55.2334499584813</v>
      </c>
      <c r="BKT2" t="n">
        <v>21.807695624859</v>
      </c>
      <c r="BKU2" t="n">
        <v>11.08940335050467</v>
      </c>
      <c r="BKV2" t="n">
        <v>6.256219797593764</v>
      </c>
      <c r="BKW2" t="n">
        <v>3.788312791751601</v>
      </c>
      <c r="BKX2" t="n">
        <v>2.60456754548008</v>
      </c>
      <c r="BKY2" t="n">
        <v>2.355215752125628</v>
      </c>
      <c r="BKZ2" t="n">
        <v>4.23520957575062</v>
      </c>
      <c r="BLA2" t="n">
        <v>15.95812636959973</v>
      </c>
      <c r="BLB2" t="n">
        <v>32.92498446848538</v>
      </c>
      <c r="BLC2" t="n">
        <v>32.52407744612581</v>
      </c>
      <c r="BLD2" t="n">
        <v>29.06355275646726</v>
      </c>
      <c r="BLE2" t="n">
        <v>26.2915699611085</v>
      </c>
      <c r="BLF2" t="n">
        <v>26.66474365747482</v>
      </c>
      <c r="BLG2" t="n">
        <v>28.32144858632163</v>
      </c>
      <c r="BLH2" t="n">
        <v>30.66554382065705</v>
      </c>
      <c r="BLI2" t="n">
        <v>32.24197206639715</v>
      </c>
      <c r="BLJ2" t="n">
        <v>37.81592774919922</v>
      </c>
      <c r="BLK2" t="n">
        <v>52.74426767386251</v>
      </c>
      <c r="BLL2" t="n">
        <v>64.03524011203559</v>
      </c>
      <c r="BLM2" t="n">
        <v>79.78194404392275</v>
      </c>
      <c r="BLN2" t="n">
        <v>84.73030580803793</v>
      </c>
      <c r="BLO2" t="n">
        <v>91.44140281637272</v>
      </c>
      <c r="BLP2" t="n">
        <v>78.92700069291297</v>
      </c>
      <c r="BLQ2" t="n">
        <v>57.94818077994434</v>
      </c>
      <c r="BLR2" t="n">
        <v>21.97544517639036</v>
      </c>
      <c r="BLS2" t="n">
        <v>11.15329572417187</v>
      </c>
      <c r="BLT2" t="n">
        <v>6.596477555612982</v>
      </c>
      <c r="BLU2" t="n">
        <v>4.500092076728091</v>
      </c>
      <c r="BLV2" t="n">
        <v>3.055178600505287</v>
      </c>
      <c r="BLW2" t="n">
        <v>2.527283860399953</v>
      </c>
      <c r="BLX2" t="n">
        <v>3.599166081462553</v>
      </c>
      <c r="BLY2" t="n">
        <v>12.80371259830449</v>
      </c>
      <c r="BLZ2" t="n">
        <v>35.01186907436064</v>
      </c>
      <c r="BMA2" t="n">
        <v>35.77602805998106</v>
      </c>
      <c r="BMB2" t="n">
        <v>27.40293601778475</v>
      </c>
      <c r="BMC2" t="n">
        <v>24.50313220647781</v>
      </c>
      <c r="BMD2" t="n">
        <v>18.29399998894974</v>
      </c>
      <c r="BME2" t="n">
        <v>21.33881860611869</v>
      </c>
      <c r="BMF2" t="n">
        <v>24.28978116187637</v>
      </c>
      <c r="BMG2" t="n">
        <v>26.37161090917424</v>
      </c>
      <c r="BMH2" t="n">
        <v>34.3368267177945</v>
      </c>
      <c r="BMI2" t="n">
        <v>54.24504880924793</v>
      </c>
      <c r="BMJ2" t="n">
        <v>66.02422539461718</v>
      </c>
      <c r="BMK2" t="n">
        <v>81.65085492244424</v>
      </c>
      <c r="BML2" t="n">
        <v>75.59371778450603</v>
      </c>
      <c r="BMM2" t="n">
        <v>78.29982585805428</v>
      </c>
      <c r="BMN2" t="n">
        <v>52.87493910423488</v>
      </c>
      <c r="BMO2" t="n">
        <v>36.59018230178379</v>
      </c>
      <c r="BMP2" t="n">
        <v>15.17011249913066</v>
      </c>
      <c r="BMQ2" t="n">
        <v>9.46450050699606</v>
      </c>
      <c r="BMR2" t="n">
        <v>6.064407732380981</v>
      </c>
      <c r="BMS2" t="n">
        <v>4.023339202167769</v>
      </c>
      <c r="BMT2" t="n">
        <v>2.177406689004503</v>
      </c>
      <c r="BMU2" t="n">
        <v>1.905220598696913</v>
      </c>
      <c r="BMV2" t="n">
        <v>3.578953033857736</v>
      </c>
      <c r="BMW2" t="n">
        <v>9.204777727646212</v>
      </c>
      <c r="BMX2" t="n">
        <v>17.71441371154705</v>
      </c>
      <c r="BMY2" t="n">
        <v>18.21426257780583</v>
      </c>
      <c r="BMZ2" t="n">
        <v>17.39576488188255</v>
      </c>
      <c r="BNA2" t="n">
        <v>16.69513631019866</v>
      </c>
      <c r="BNB2" t="n">
        <v>17.74450679322694</v>
      </c>
      <c r="BNC2" t="n">
        <v>20.40705543338259</v>
      </c>
      <c r="BND2" t="n">
        <v>21.83389395713745</v>
      </c>
      <c r="BNE2" t="n">
        <v>23.54516438350674</v>
      </c>
      <c r="BNF2" t="n">
        <v>35.49560648985732</v>
      </c>
      <c r="BNG2" t="n">
        <v>57.26766368207207</v>
      </c>
      <c r="BNH2" t="n">
        <v>76.82020132650591</v>
      </c>
      <c r="BNI2" t="n">
        <v>94.86109020100143</v>
      </c>
      <c r="BNJ2" t="n">
        <v>102.846740523677</v>
      </c>
      <c r="BNK2" t="n">
        <v>114.9747456240711</v>
      </c>
      <c r="BNL2" t="n">
        <v>105.2852483877125</v>
      </c>
      <c r="BNM2" t="n">
        <v>93.19088767375067</v>
      </c>
      <c r="BNN2" t="n">
        <v>48.10175529470191</v>
      </c>
      <c r="BNO2" t="n">
        <v>23.88685206554804</v>
      </c>
      <c r="BNP2" t="n">
        <v>13.90240138684951</v>
      </c>
      <c r="BNQ2" t="n">
        <v>8.970738117302339</v>
      </c>
      <c r="BNR2" t="n">
        <v>6.17733626664849</v>
      </c>
      <c r="BNS2" t="n">
        <v>6.434151807528711</v>
      </c>
      <c r="BNT2" t="n">
        <v>10.96750540662966</v>
      </c>
      <c r="BNU2" t="n">
        <v>34.53036660160278</v>
      </c>
      <c r="BNV2" t="n">
        <v>75.50498492052741</v>
      </c>
      <c r="BNW2" t="n">
        <v>69.05276717788702</v>
      </c>
      <c r="BNX2" t="n">
        <v>58.86110388728741</v>
      </c>
      <c r="BNY2" t="n">
        <v>46.49908037704541</v>
      </c>
      <c r="BNZ2" t="n">
        <v>38.67722455169396</v>
      </c>
      <c r="BOA2" t="n">
        <v>44.37617513010436</v>
      </c>
      <c r="BOB2" t="n">
        <v>48.25886976675154</v>
      </c>
      <c r="BOC2" t="n">
        <v>46.44204281812416</v>
      </c>
      <c r="BOD2" t="n">
        <v>60.00551139886679</v>
      </c>
      <c r="BOE2" t="n">
        <v>83.50593862099183</v>
      </c>
      <c r="BOF2" t="n">
        <v>103.9360400920802</v>
      </c>
      <c r="BOG2" t="n">
        <v>131.7901115118913</v>
      </c>
      <c r="BOH2" t="n">
        <v>144.7042113446836</v>
      </c>
      <c r="BOI2" t="n">
        <v>168.5098598728001</v>
      </c>
      <c r="BOJ2" t="n">
        <v>160.915600020597</v>
      </c>
      <c r="BOK2" t="n">
        <v>132.8517858281492</v>
      </c>
      <c r="BOL2" t="n">
        <v>53.54282720064899</v>
      </c>
      <c r="BOM2" t="n">
        <v>30.37149194674088</v>
      </c>
      <c r="BON2" t="n">
        <v>18.78325882500346</v>
      </c>
      <c r="BOO2" t="n">
        <v>12.55029887929455</v>
      </c>
      <c r="BOP2" t="n">
        <v>7.872289209163657</v>
      </c>
      <c r="BOQ2" t="n">
        <v>6.888040288559461</v>
      </c>
      <c r="BOR2" t="n">
        <v>10.17219161331171</v>
      </c>
      <c r="BOS2" t="n">
        <v>38.00022804263254</v>
      </c>
      <c r="BOT2" t="n">
        <v>75.76384208608897</v>
      </c>
      <c r="BOU2" t="n">
        <v>70.34543665381993</v>
      </c>
      <c r="BOV2" t="n">
        <v>64.69497838393586</v>
      </c>
      <c r="BOW2" t="n">
        <v>52.91597521054307</v>
      </c>
      <c r="BOX2" t="n">
        <v>46.40233554365653</v>
      </c>
      <c r="BOY2" t="n">
        <v>51.47395485551082</v>
      </c>
      <c r="BOZ2" t="n">
        <v>54.54164841229428</v>
      </c>
      <c r="BPA2" t="n">
        <v>56.82714864332429</v>
      </c>
      <c r="BPB2" t="n">
        <v>66.85979851032452</v>
      </c>
      <c r="BPC2" t="n">
        <v>93.33667866583588</v>
      </c>
      <c r="BPD2" t="n">
        <v>107.6947032187165</v>
      </c>
      <c r="BPE2" t="n">
        <v>128.6879594672484</v>
      </c>
      <c r="BPF2" t="n">
        <v>142.1349133328979</v>
      </c>
      <c r="BPG2" t="n">
        <v>150.3446460425359</v>
      </c>
      <c r="BPH2" t="n">
        <v>122.408457237196</v>
      </c>
      <c r="BPI2" t="n">
        <v>104.5031769148763</v>
      </c>
      <c r="BPJ2" t="n">
        <v>53.01627568338663</v>
      </c>
      <c r="BPK2" t="n">
        <v>29.760270077139</v>
      </c>
      <c r="BPL2" t="n">
        <v>18.30740113083084</v>
      </c>
      <c r="BPM2" t="n">
        <v>12.51085063100921</v>
      </c>
      <c r="BPN2" t="n">
        <v>8.12702266008065</v>
      </c>
      <c r="BPO2" t="n">
        <v>7.605285487610918</v>
      </c>
      <c r="BPP2" t="n">
        <v>11.85182373237199</v>
      </c>
      <c r="BPQ2" t="n">
        <v>42.08770326925443</v>
      </c>
      <c r="BPR2" t="n">
        <v>85.01592074604157</v>
      </c>
      <c r="BPS2" t="n">
        <v>84.32770278921623</v>
      </c>
      <c r="BPT2" t="n">
        <v>79.68737740996461</v>
      </c>
      <c r="BPU2" t="n">
        <v>71.64613872891452</v>
      </c>
      <c r="BPV2" t="n">
        <v>66.43366573103786</v>
      </c>
      <c r="BPW2" t="n">
        <v>71.92472509524056</v>
      </c>
      <c r="BPX2" t="n">
        <v>79.36188582397185</v>
      </c>
      <c r="BPY2" t="n">
        <v>71.86677029175098</v>
      </c>
      <c r="BPZ2" t="n">
        <v>79.94127909536854</v>
      </c>
      <c r="BQA2" t="n">
        <v>104.7986359158115</v>
      </c>
      <c r="BQB2" t="n">
        <v>118.4578087826443</v>
      </c>
      <c r="BQC2" t="n">
        <v>133.854113063703</v>
      </c>
      <c r="BQD2" t="n">
        <v>146.4292986067407</v>
      </c>
      <c r="BQE2" t="n">
        <v>146.905730080453</v>
      </c>
      <c r="BQF2" t="n">
        <v>130.3442502537459</v>
      </c>
      <c r="BQG2" t="n">
        <v>96.53205736587842</v>
      </c>
      <c r="BQH2" t="n">
        <v>39.03824842343847</v>
      </c>
      <c r="BQI2" t="n">
        <v>19.43033034674498</v>
      </c>
      <c r="BQJ2" t="n">
        <v>11.68908409882557</v>
      </c>
      <c r="BQK2" t="n">
        <v>7.907523614437624</v>
      </c>
      <c r="BQL2" t="n">
        <v>4.883476560706045</v>
      </c>
      <c r="BQM2" t="n">
        <v>4.807170661481578</v>
      </c>
      <c r="BQN2" t="n">
        <v>7.913872008943706</v>
      </c>
      <c r="BQO2" t="n">
        <v>28.90129212987616</v>
      </c>
      <c r="BQP2" t="n">
        <v>56.51325759249312</v>
      </c>
      <c r="BQQ2" t="n">
        <v>50.96329380667796</v>
      </c>
      <c r="BQR2" t="n">
        <v>45.69842105594735</v>
      </c>
      <c r="BQS2" t="n">
        <v>38.46892248230647</v>
      </c>
      <c r="BQT2" t="n">
        <v>32.50267917199547</v>
      </c>
      <c r="BQU2" t="n">
        <v>35.67410514842204</v>
      </c>
      <c r="BQV2" t="n">
        <v>35.66158439749827</v>
      </c>
      <c r="BQW2" t="n">
        <v>38.04229983308827</v>
      </c>
      <c r="BQX2" t="n">
        <v>46.28415389065071</v>
      </c>
      <c r="BQY2" t="n">
        <v>70.81176224952405</v>
      </c>
      <c r="BQZ2" t="n">
        <v>96.15937401800704</v>
      </c>
      <c r="BRA2" t="n">
        <v>121.5084222016261</v>
      </c>
      <c r="BRB2" t="n">
        <v>130.5745233353845</v>
      </c>
      <c r="BRC2" t="n">
        <v>144.2905307379444</v>
      </c>
      <c r="BRD2" t="n">
        <v>139.6819367514024</v>
      </c>
      <c r="BRE2" t="n">
        <v>112.4782607365577</v>
      </c>
      <c r="BRF2" t="n">
        <v>55.00538542347078</v>
      </c>
      <c r="BRG2" t="n">
        <v>28.37590980671211</v>
      </c>
      <c r="BRH2" t="n">
        <v>18.78926834547613</v>
      </c>
      <c r="BRI2" t="n">
        <v>12.85175022069491</v>
      </c>
      <c r="BRJ2" t="n">
        <v>8.768214618882892</v>
      </c>
      <c r="BRK2" t="n">
        <v>7.858102636586913</v>
      </c>
      <c r="BRL2" t="n">
        <v>11.63039148302359</v>
      </c>
      <c r="BRM2" t="n">
        <v>36.98748313890403</v>
      </c>
      <c r="BRN2" t="n">
        <v>70.22569928899554</v>
      </c>
      <c r="BRO2" t="n">
        <v>68.15199212502085</v>
      </c>
      <c r="BRP2" t="n">
        <v>54.43402614923981</v>
      </c>
      <c r="BRQ2" t="n">
        <v>44.19810503624466</v>
      </c>
      <c r="BRR2" t="n">
        <v>38.37887334159586</v>
      </c>
      <c r="BRS2" t="n">
        <v>39.02862684218137</v>
      </c>
      <c r="BRT2" t="n">
        <v>42.41679025867682</v>
      </c>
      <c r="BRU2" t="n">
        <v>39.42360166329734</v>
      </c>
      <c r="BRV2" t="n">
        <v>50.20433095081354</v>
      </c>
      <c r="BRW2" t="n">
        <v>74.22852194503659</v>
      </c>
      <c r="BRX2" t="n">
        <v>95.07709500246546</v>
      </c>
      <c r="BRY2" t="n">
        <v>113.1120152322168</v>
      </c>
      <c r="BRZ2" t="n">
        <v>111.9796343077508</v>
      </c>
      <c r="BSA2" t="n">
        <v>106.6241254434964</v>
      </c>
      <c r="BSB2" t="n">
        <v>78.68566676509863</v>
      </c>
      <c r="BSC2" t="n">
        <v>62.30906199606424</v>
      </c>
      <c r="BSD2" t="n">
        <v>25.56290384375055</v>
      </c>
      <c r="BSE2" t="n">
        <v>11.43054382968852</v>
      </c>
      <c r="BSF2" t="n">
        <v>6.663935168958754</v>
      </c>
      <c r="BSG2" t="n">
        <v>4.543979724174299</v>
      </c>
      <c r="BSH2" t="n">
        <v>2.799415270886008</v>
      </c>
      <c r="BSI2" t="n">
        <v>2.465494414096752</v>
      </c>
      <c r="BSJ2" t="n">
        <v>3.57510819175191</v>
      </c>
      <c r="BSK2" t="n">
        <v>11.28776873205039</v>
      </c>
      <c r="BSL2" t="n">
        <v>23.48328599377442</v>
      </c>
      <c r="BSM2" t="n">
        <v>21.20812285568931</v>
      </c>
      <c r="BSN2" t="n">
        <v>15.71775314690307</v>
      </c>
      <c r="BSO2" t="n">
        <v>12.39496025351757</v>
      </c>
      <c r="BSP2" t="n">
        <v>10.46957333910717</v>
      </c>
      <c r="BSQ2" t="n">
        <v>11.05677868708155</v>
      </c>
      <c r="BSR2" t="n">
        <v>12.19965305798906</v>
      </c>
      <c r="BSS2" t="n">
        <v>13.38608184717685</v>
      </c>
      <c r="BST2" t="n">
        <v>16.36410343196653</v>
      </c>
      <c r="BSU2" t="n">
        <v>27.45801711351399</v>
      </c>
      <c r="BSV2" t="n">
        <v>40.46817521284166</v>
      </c>
      <c r="BSW2" t="n">
        <v>54.32215208972182</v>
      </c>
      <c r="BSX2" t="n">
        <v>52.16407599730898</v>
      </c>
      <c r="BSY2" t="n">
        <v>56.02654917698929</v>
      </c>
      <c r="BSZ2" t="n">
        <v>48.29945579012598</v>
      </c>
      <c r="BTA2" t="n">
        <v>35.59298957613818</v>
      </c>
      <c r="BTB2" t="n">
        <v>17.42466750601851</v>
      </c>
      <c r="BTC2" t="n">
        <v>10.03052981385952</v>
      </c>
      <c r="BTD2" t="n">
        <v>5.853908433663406</v>
      </c>
      <c r="BTE2" t="n">
        <v>4.094417879523908</v>
      </c>
      <c r="BTF2" t="n">
        <v>2.801649756447251</v>
      </c>
      <c r="BTG2" t="n">
        <v>2.718335374688412</v>
      </c>
      <c r="BTH2" t="n">
        <v>3.913815255410321</v>
      </c>
      <c r="BTI2" t="n">
        <v>12.34128567581278</v>
      </c>
      <c r="BTJ2" t="n">
        <v>30.65694841188402</v>
      </c>
      <c r="BTK2" t="n">
        <v>27.67033628686054</v>
      </c>
      <c r="BTL2" t="n">
        <v>26.81675820917567</v>
      </c>
      <c r="BTM2" t="n">
        <v>21.84167005461535</v>
      </c>
      <c r="BTN2" t="n">
        <v>20.91012062985681</v>
      </c>
      <c r="BTO2" t="n">
        <v>25.1480451356868</v>
      </c>
      <c r="BTP2" t="n">
        <v>31.764033789192</v>
      </c>
      <c r="BTQ2" t="n">
        <v>33.88362161611074</v>
      </c>
      <c r="BTR2" t="n">
        <v>48.86904062630259</v>
      </c>
      <c r="BTS2" t="n">
        <v>80.35023140201592</v>
      </c>
      <c r="BTT2" t="n">
        <v>107.0636817104236</v>
      </c>
      <c r="BTU2" t="n">
        <v>130.5891216616157</v>
      </c>
      <c r="BTV2" t="n">
        <v>141.8594462485544</v>
      </c>
      <c r="BTW2" t="n">
        <v>155.2192609040335</v>
      </c>
      <c r="BTX2" t="n">
        <v>152.5437276180534</v>
      </c>
      <c r="BTY2" t="n">
        <v>135.1289187023106</v>
      </c>
      <c r="BTZ2" t="n">
        <v>64.25723207679826</v>
      </c>
      <c r="BUA2" t="n">
        <v>34.39759674874592</v>
      </c>
      <c r="BUB2" t="n">
        <v>21.5181288118397</v>
      </c>
      <c r="BUC2" t="n">
        <v>13.79428060067836</v>
      </c>
      <c r="BUD2" t="n">
        <v>9.822681735961801</v>
      </c>
      <c r="BUE2" t="n">
        <v>8.541689495987153</v>
      </c>
      <c r="BUF2" t="n">
        <v>12.72617335076743</v>
      </c>
      <c r="BUG2" t="n">
        <v>43.02308123144699</v>
      </c>
      <c r="BUH2" t="n">
        <v>86.09554033283999</v>
      </c>
      <c r="BUI2" t="n">
        <v>81.7865459247689</v>
      </c>
      <c r="BUJ2" t="n">
        <v>73.84168806165299</v>
      </c>
      <c r="BUK2" t="n">
        <v>65.02004602642569</v>
      </c>
      <c r="BUL2" t="n">
        <v>56.54062418170842</v>
      </c>
      <c r="BUM2" t="n">
        <v>64.73205418965759</v>
      </c>
      <c r="BUN2" t="n">
        <v>71.37170423829414</v>
      </c>
      <c r="BUO2" t="n">
        <v>69.66196787019736</v>
      </c>
      <c r="BUP2" t="n">
        <v>77.1744110788083</v>
      </c>
      <c r="BUQ2" t="n">
        <v>103.7748545336431</v>
      </c>
      <c r="BUR2" t="n">
        <v>120.1296804513081</v>
      </c>
      <c r="BUS2" t="n">
        <v>149.6116774404207</v>
      </c>
      <c r="BUT2" t="n">
        <v>155.3692176457611</v>
      </c>
      <c r="BUU2" t="n">
        <v>166.9703283946091</v>
      </c>
      <c r="BUV2" t="n">
        <v>153.8976624496303</v>
      </c>
      <c r="BUW2" t="n">
        <v>130.6703903762306</v>
      </c>
      <c r="BUX2" t="n">
        <v>62.591563528286</v>
      </c>
      <c r="BUY2" t="n">
        <v>33.14149627794885</v>
      </c>
      <c r="BUZ2" t="n">
        <v>20.68344014281548</v>
      </c>
      <c r="BVA2" t="n">
        <v>13.26498925870755</v>
      </c>
      <c r="BVB2" t="n">
        <v>9.268099751995521</v>
      </c>
      <c r="BVC2" t="n">
        <v>8.323285870786908</v>
      </c>
      <c r="BVD2" t="n">
        <v>13.18045692875499</v>
      </c>
      <c r="BVE2" t="n">
        <v>40.79844797086599</v>
      </c>
      <c r="BVF2" t="n">
        <v>79.65635956846623</v>
      </c>
      <c r="BVG2" t="n">
        <v>75.98158747703681</v>
      </c>
      <c r="BVH2" t="n">
        <v>68.01981498526561</v>
      </c>
      <c r="BVI2" t="n">
        <v>58.03122441461923</v>
      </c>
      <c r="BVJ2" t="n">
        <v>46.92210378382799</v>
      </c>
      <c r="BVK2" t="n">
        <v>49.85863327821405</v>
      </c>
      <c r="BVL2" t="n">
        <v>54.6893995969744</v>
      </c>
      <c r="BVM2" t="n">
        <v>61.49544885999208</v>
      </c>
      <c r="BVN2" t="n">
        <v>74.2832311934137</v>
      </c>
      <c r="BVO2" t="n">
        <v>110.7246777338064</v>
      </c>
      <c r="BVP2" t="n">
        <v>133.0385958447779</v>
      </c>
      <c r="BVQ2" t="n">
        <v>155.6994533654395</v>
      </c>
      <c r="BVR2" t="n">
        <v>167.6901562775141</v>
      </c>
      <c r="BVS2" t="n">
        <v>181.5808908440035</v>
      </c>
      <c r="BVT2" t="n">
        <v>168.8326577540328</v>
      </c>
      <c r="BVU2" t="n">
        <v>143.9456219581507</v>
      </c>
      <c r="BVV2" t="n">
        <v>70.01836771440003</v>
      </c>
      <c r="BVW2" t="n">
        <v>36.48210689934865</v>
      </c>
      <c r="BVX2" t="n">
        <v>24.21177723172881</v>
      </c>
      <c r="BVY2" t="n">
        <v>15.7522331076797</v>
      </c>
      <c r="BVZ2" t="n">
        <v>10.50502611520067</v>
      </c>
      <c r="BWA2" t="n">
        <v>9.66983465837547</v>
      </c>
      <c r="BWB2" t="n">
        <v>14.99394764845203</v>
      </c>
      <c r="BWC2" t="n">
        <v>45.09647697516937</v>
      </c>
      <c r="BWD2" t="n">
        <v>88.05496120213623</v>
      </c>
      <c r="BWE2" t="n">
        <v>83.1316243108699</v>
      </c>
      <c r="BWF2" t="n">
        <v>76.65047011881819</v>
      </c>
      <c r="BWG2" t="n">
        <v>64.14016409297827</v>
      </c>
      <c r="BWH2" t="n">
        <v>57.75049300214453</v>
      </c>
      <c r="BWI2" t="n">
        <v>62.30437987794031</v>
      </c>
      <c r="BWJ2" t="n">
        <v>70.58584320170172</v>
      </c>
      <c r="BWK2" t="n">
        <v>66.4716951590858</v>
      </c>
      <c r="BWL2" t="n">
        <v>81.13513260923135</v>
      </c>
      <c r="BWM2" t="n">
        <v>116.9637044218865</v>
      </c>
      <c r="BWN2" t="n">
        <v>138.7207356304984</v>
      </c>
      <c r="BWO2" t="n">
        <v>167.7776575923001</v>
      </c>
      <c r="BWP2" t="n">
        <v>174.3504538504518</v>
      </c>
      <c r="BWQ2" t="n">
        <v>201.251098159122</v>
      </c>
      <c r="BWR2" t="n">
        <v>194.4211471091887</v>
      </c>
      <c r="BWS2" t="n">
        <v>161.2217288706025</v>
      </c>
      <c r="BWT2" t="n">
        <v>81.05599730492648</v>
      </c>
      <c r="BWU2" t="n">
        <v>41.70059373258658</v>
      </c>
      <c r="BWV2" t="n">
        <v>24.92578432642092</v>
      </c>
      <c r="BWW2" t="n">
        <v>17.00446142040387</v>
      </c>
      <c r="BWX2" t="n">
        <v>10.45334267160696</v>
      </c>
      <c r="BWY2" t="n">
        <v>9.83543879580035</v>
      </c>
      <c r="BWZ2" t="n">
        <v>14.32773105640539</v>
      </c>
      <c r="BXA2" t="n">
        <v>44.21271753608373</v>
      </c>
      <c r="BXB2" t="n">
        <v>86.7490437887532</v>
      </c>
      <c r="BXC2" t="n">
        <v>85.10353701480931</v>
      </c>
      <c r="BXD2" t="n">
        <v>76.58855761946924</v>
      </c>
      <c r="BXE2" t="n">
        <v>66.88977357428942</v>
      </c>
      <c r="BXF2" t="n">
        <v>59.19385555526243</v>
      </c>
      <c r="BXG2" t="n">
        <v>65.00966221910342</v>
      </c>
      <c r="BXH2" t="n">
        <v>75.01527246567304</v>
      </c>
      <c r="BXI2" t="n">
        <v>73.16849656366614</v>
      </c>
      <c r="BXJ2" t="n">
        <v>84.99145640504818</v>
      </c>
      <c r="BXK2" t="n">
        <v>118.039164683006</v>
      </c>
      <c r="BXL2" t="n">
        <v>142.7722731626967</v>
      </c>
      <c r="BXM2" t="n">
        <v>173.8154748502701</v>
      </c>
      <c r="BXN2" t="n">
        <v>182.6681090712689</v>
      </c>
      <c r="BXO2" t="n">
        <v>197.53730363057</v>
      </c>
      <c r="BXP2" t="n">
        <v>195.4655573233821</v>
      </c>
      <c r="BXQ2" t="n">
        <v>170.6843198551248</v>
      </c>
      <c r="BXR2" t="n">
        <v>85.75159188455176</v>
      </c>
      <c r="BXS2" t="n">
        <v>44.06736558733651</v>
      </c>
      <c r="BXT2" t="n">
        <v>26.97311347952137</v>
      </c>
      <c r="BXU2" t="n">
        <v>17.57812043387869</v>
      </c>
      <c r="BXV2" t="n">
        <v>11.00175889525401</v>
      </c>
      <c r="BXW2" t="n">
        <v>10.47080220840029</v>
      </c>
      <c r="BXX2" t="n">
        <v>15.70532782951507</v>
      </c>
      <c r="BXY2" t="n">
        <v>46.00930789428914</v>
      </c>
      <c r="BXZ2" t="n">
        <v>90.32782538306827</v>
      </c>
      <c r="BYA2" t="n">
        <v>88.01811508881755</v>
      </c>
      <c r="BYB2" t="n">
        <v>77.72360235507357</v>
      </c>
      <c r="BYC2" t="n">
        <v>67.5810947478838</v>
      </c>
      <c r="BYD2" t="n">
        <v>59.81472122264039</v>
      </c>
      <c r="BYE2" t="n">
        <v>65.78158105524149</v>
      </c>
      <c r="BYF2" t="n">
        <v>73.29913888432185</v>
      </c>
      <c r="BYG2" t="n">
        <v>70.39711049895782</v>
      </c>
      <c r="BYH2" t="n">
        <v>83.77377045712061</v>
      </c>
      <c r="BYI2" t="n">
        <v>116.75898963482</v>
      </c>
      <c r="BYJ2" t="n">
        <v>136.5898431501504</v>
      </c>
      <c r="BYK2" t="n">
        <v>164.7533368764643</v>
      </c>
      <c r="BYL2" t="n">
        <v>180.3876054742188</v>
      </c>
      <c r="BYM2" t="n">
        <v>192.520052565434</v>
      </c>
      <c r="BYN2" t="n">
        <v>182.7458765984</v>
      </c>
      <c r="BYO2" t="n">
        <v>167.2122894965124</v>
      </c>
      <c r="BYP2" t="n">
        <v>73.04720208286571</v>
      </c>
      <c r="BYQ2" t="n">
        <v>37.93104119164437</v>
      </c>
      <c r="BYR2" t="n">
        <v>22.06032452704422</v>
      </c>
      <c r="BYS2" t="n">
        <v>14.68401377025929</v>
      </c>
      <c r="BYT2" t="n">
        <v>10.13725547299859</v>
      </c>
      <c r="BYU2" t="n">
        <v>9.033627277482401</v>
      </c>
      <c r="BYV2" t="n">
        <v>12.57530463526033</v>
      </c>
      <c r="BYW2" t="n">
        <v>38.86521354716674</v>
      </c>
      <c r="BYX2" t="n">
        <v>76.71488279369822</v>
      </c>
      <c r="BYY2" t="n">
        <v>73.81566925891414</v>
      </c>
      <c r="BYZ2" t="n">
        <v>64.48955412002573</v>
      </c>
      <c r="BZA2" t="n">
        <v>51.56837441025801</v>
      </c>
      <c r="BZB2" t="n">
        <v>47.91492517781484</v>
      </c>
      <c r="BZC2" t="n">
        <v>50.90584906222949</v>
      </c>
      <c r="BZD2" t="n">
        <v>53.52799361238395</v>
      </c>
      <c r="BZE2" t="n">
        <v>51.22096639079375</v>
      </c>
      <c r="BZF2" t="n">
        <v>64.7623435767636</v>
      </c>
      <c r="BZG2" t="n">
        <v>103.2392339319975</v>
      </c>
      <c r="BZH2" t="n">
        <v>125.348154185335</v>
      </c>
      <c r="BZI2" t="n">
        <v>165.6056605509922</v>
      </c>
      <c r="BZJ2" t="n">
        <v>178.021568246587</v>
      </c>
      <c r="BZK2" t="n">
        <v>194.9698219006424</v>
      </c>
      <c r="BZL2" t="n">
        <v>185.2241458014846</v>
      </c>
      <c r="BZM2" t="n">
        <v>158.4204323109392</v>
      </c>
      <c r="BZN2" t="n">
        <v>65.89555251105087</v>
      </c>
      <c r="BZO2" t="n">
        <v>34.71168653582562</v>
      </c>
      <c r="BZP2" t="n">
        <v>21.7201623049141</v>
      </c>
      <c r="BZQ2" t="n">
        <v>14.06615195102345</v>
      </c>
      <c r="BZR2" t="n">
        <v>9.224871062814188</v>
      </c>
      <c r="BZS2" t="n">
        <v>8.440753014574417</v>
      </c>
      <c r="BZT2" t="n">
        <v>12.70705329880461</v>
      </c>
      <c r="BZU2" t="n">
        <v>42.60222439654626</v>
      </c>
      <c r="BZV2" t="n">
        <v>79.69768700678638</v>
      </c>
      <c r="BZW2" t="n">
        <v>82.05654907835303</v>
      </c>
      <c r="BZX2" t="n">
        <v>74.1625765358866</v>
      </c>
      <c r="BZY2" t="n">
        <v>63.08788784942593</v>
      </c>
      <c r="BZZ2" t="n">
        <v>55.4389895203411</v>
      </c>
      <c r="CAA2" t="n">
        <v>58.88076797609977</v>
      </c>
      <c r="CAB2" t="n">
        <v>64.38026189304684</v>
      </c>
      <c r="CAC2" t="n">
        <v>60.45976315432872</v>
      </c>
      <c r="CAD2" t="n">
        <v>76.06623467890817</v>
      </c>
      <c r="CAE2" t="n">
        <v>108.2185584108126</v>
      </c>
      <c r="CAF2" t="n">
        <v>138.1321210301957</v>
      </c>
      <c r="CAG2" t="n">
        <v>173.9979996949543</v>
      </c>
      <c r="CAH2" t="n">
        <v>173.225561775782</v>
      </c>
      <c r="CAI2" t="n">
        <v>189.8953010351385</v>
      </c>
      <c r="CAJ2" t="n">
        <v>174.7805724948455</v>
      </c>
      <c r="CAK2" t="n">
        <v>166.6695550299837</v>
      </c>
      <c r="CAL2" t="n">
        <v>84.67701399089874</v>
      </c>
      <c r="CAM2" t="n">
        <v>43.77451992303789</v>
      </c>
      <c r="CAN2" t="n">
        <v>27.67427845685507</v>
      </c>
      <c r="CAO2" t="n">
        <v>17.6719679634269</v>
      </c>
      <c r="CAP2" t="n">
        <v>11.09444573853669</v>
      </c>
      <c r="CAQ2" t="n">
        <v>10.29711183053091</v>
      </c>
      <c r="CAR2" t="n">
        <v>15.77861722631376</v>
      </c>
      <c r="CAS2" t="n">
        <v>51.09323199141049</v>
      </c>
      <c r="CAT2" t="n">
        <v>100.4726619864473</v>
      </c>
      <c r="CAU2" t="n">
        <v>102.6279461838488</v>
      </c>
      <c r="CAV2" t="n">
        <v>92.21742895702941</v>
      </c>
      <c r="CAW2" t="n">
        <v>76.77429722132334</v>
      </c>
      <c r="CAX2" t="n">
        <v>67.82272022785854</v>
      </c>
      <c r="CAY2" t="n">
        <v>74.38241500254362</v>
      </c>
      <c r="CAZ2" t="n">
        <v>78.18472047939885</v>
      </c>
      <c r="CBA2" t="n">
        <v>78.51080635760343</v>
      </c>
      <c r="CBB2" t="n">
        <v>88.62512695414287</v>
      </c>
      <c r="CBC2" t="n">
        <v>118.3463845027116</v>
      </c>
      <c r="CBD2" t="n">
        <v>147.9004210673474</v>
      </c>
      <c r="CBE2" t="n">
        <v>182.7426347792833</v>
      </c>
      <c r="CBF2" t="n">
        <v>184.0745087823519</v>
      </c>
      <c r="CBG2" t="n">
        <v>205.9639261430107</v>
      </c>
      <c r="CBH2" t="n">
        <v>193.0423421947347</v>
      </c>
      <c r="CBI2" t="n">
        <v>168.9515028457677</v>
      </c>
      <c r="CBJ2" t="n">
        <v>85.81060375630193</v>
      </c>
      <c r="CBK2" t="n">
        <v>42.85552482240005</v>
      </c>
      <c r="CBL2" t="n">
        <v>25.73141272573478</v>
      </c>
      <c r="CBM2" t="n">
        <v>17.08063165312948</v>
      </c>
      <c r="CBN2" t="n">
        <v>11.70138162220141</v>
      </c>
      <c r="CBO2" t="n">
        <v>10.65542531176672</v>
      </c>
      <c r="CBP2" t="n">
        <v>16.08273873393285</v>
      </c>
      <c r="CBQ2" t="n">
        <v>50.91720884686546</v>
      </c>
      <c r="CBR2" t="n">
        <v>99.30806161354518</v>
      </c>
      <c r="CBS2" t="n">
        <v>96.7372825804047</v>
      </c>
      <c r="CBT2" t="n">
        <v>87.10971315587464</v>
      </c>
      <c r="CBU2" t="n">
        <v>80.64832276390209</v>
      </c>
      <c r="CBV2" t="n">
        <v>76.16861050596802</v>
      </c>
      <c r="CBW2" t="n">
        <v>81.91448714325895</v>
      </c>
      <c r="CBX2" t="n">
        <v>89.25019494811335</v>
      </c>
      <c r="CBY2" t="n">
        <v>84.85146254137236</v>
      </c>
      <c r="CBZ2" t="n">
        <v>90.78157200976062</v>
      </c>
      <c r="CCA2" t="n">
        <v>119.1006790841722</v>
      </c>
      <c r="CCB2" t="n">
        <v>140.8915146798412</v>
      </c>
      <c r="CCC2" t="n">
        <v>168.6627806799682</v>
      </c>
      <c r="CCD2" t="n">
        <v>179.2623671856053</v>
      </c>
      <c r="CCE2" t="n">
        <v>199.3183218320787</v>
      </c>
      <c r="CCF2" t="n">
        <v>187.6131624837039</v>
      </c>
      <c r="CCG2" t="n">
        <v>158.247861883875</v>
      </c>
      <c r="CCH2" t="n">
        <v>72.04625636271655</v>
      </c>
      <c r="CCI2" t="n">
        <v>38.37192927598189</v>
      </c>
      <c r="CCJ2" t="n">
        <v>23.09346659224751</v>
      </c>
      <c r="CCK2" t="n">
        <v>14.33169964551631</v>
      </c>
      <c r="CCL2" t="n">
        <v>9.533432314341811</v>
      </c>
      <c r="CCM2" t="n">
        <v>8.379533635829453</v>
      </c>
      <c r="CCN2" t="n">
        <v>12.63376826113681</v>
      </c>
      <c r="CCO2" t="n">
        <v>41.71659348465467</v>
      </c>
      <c r="CCP2" t="n">
        <v>91.52994153699201</v>
      </c>
      <c r="CCQ2" t="n">
        <v>87.86878749125145</v>
      </c>
      <c r="CCR2" t="n">
        <v>79.34787200696411</v>
      </c>
      <c r="CCS2" t="n">
        <v>69.90295739889417</v>
      </c>
      <c r="CCT2" t="n">
        <v>61.70849865804153</v>
      </c>
      <c r="CCU2" t="n">
        <v>68.21921659176763</v>
      </c>
      <c r="CCV2" t="n">
        <v>71.23171552881871</v>
      </c>
      <c r="CCW2" t="n">
        <v>69.71247479904356</v>
      </c>
      <c r="CCX2" t="n">
        <v>78.93934661285515</v>
      </c>
      <c r="CCY2" t="n">
        <v>102.520900654717</v>
      </c>
      <c r="CCZ2" t="n">
        <v>119.0686374288672</v>
      </c>
      <c r="CDA2" t="n">
        <v>144.5976995839359</v>
      </c>
      <c r="CDB2" t="n">
        <v>155.8791079527392</v>
      </c>
      <c r="CDC2" t="n">
        <v>157.1938711389613</v>
      </c>
      <c r="CDD2" t="n">
        <v>137.7206634448061</v>
      </c>
      <c r="CDE2" t="n">
        <v>103.703376590341</v>
      </c>
      <c r="CDF2" t="n">
        <v>40.40689537939955</v>
      </c>
      <c r="CDG2" t="n">
        <v>19.92144019661756</v>
      </c>
      <c r="CDH2" t="n">
        <v>11.6867000051053</v>
      </c>
      <c r="CDI2" t="n">
        <v>7.530810320068455</v>
      </c>
      <c r="CDJ2" t="n">
        <v>4.763357256637027</v>
      </c>
      <c r="CDK2" t="n">
        <v>4.311306429985802</v>
      </c>
      <c r="CDL2" t="n">
        <v>7.894385113486788</v>
      </c>
      <c r="CDM2" t="n">
        <v>29.9714105688816</v>
      </c>
      <c r="CDN2" t="n">
        <v>66.61744728236279</v>
      </c>
      <c r="CDO2" t="n">
        <v>64.0535580299612</v>
      </c>
      <c r="CDP2" t="n">
        <v>57.93108116815297</v>
      </c>
      <c r="CDQ2" t="n">
        <v>48.91389822542985</v>
      </c>
      <c r="CDR2" t="n">
        <v>41.19817648722143</v>
      </c>
      <c r="CDS2" t="n">
        <v>42.38732490820556</v>
      </c>
      <c r="CDT2" t="n">
        <v>42.5038141719117</v>
      </c>
      <c r="CDU2" t="n">
        <v>38.61186328336489</v>
      </c>
      <c r="CDV2" t="n">
        <v>42.7594905671176</v>
      </c>
      <c r="CDW2" t="n">
        <v>62.27396273617668</v>
      </c>
      <c r="CDX2" t="n">
        <v>79.95273318440522</v>
      </c>
      <c r="CDY2" t="n">
        <v>111.1505914268431</v>
      </c>
      <c r="CDZ2" t="n">
        <v>119.562790119178</v>
      </c>
      <c r="CEA2" t="n">
        <v>130.6268363814022</v>
      </c>
      <c r="CEB2" t="n">
        <v>117.2339668745623</v>
      </c>
      <c r="CEC2" t="n">
        <v>90.91844656483619</v>
      </c>
      <c r="CED2" t="n">
        <v>44.13205550148966</v>
      </c>
      <c r="CEE2" t="n">
        <v>26.1136570267691</v>
      </c>
      <c r="CEF2" t="n">
        <v>13.51022515856183</v>
      </c>
      <c r="CEG2" t="n">
        <v>8.99227502578519</v>
      </c>
      <c r="CEH2" t="n">
        <v>7.676908220936125</v>
      </c>
      <c r="CEI2" t="n">
        <v>5.96446043484394</v>
      </c>
      <c r="CEJ2" t="n">
        <v>10.30404631488089</v>
      </c>
      <c r="CEK2" t="n">
        <v>33.76901334202959</v>
      </c>
      <c r="CEL2" t="n">
        <v>74.34366117313769</v>
      </c>
      <c r="CEM2" t="n">
        <v>77.04533882534679</v>
      </c>
      <c r="CEN2" t="n">
        <v>72.85959092209377</v>
      </c>
      <c r="CEO2" t="n">
        <v>60.79766145506175</v>
      </c>
      <c r="CEP2" t="n">
        <v>54.39357102000013</v>
      </c>
      <c r="CEQ2" t="n">
        <v>59.36802123166558</v>
      </c>
      <c r="CER2" t="n">
        <v>66.44786641510674</v>
      </c>
      <c r="CES2" t="n">
        <v>58.58851133022004</v>
      </c>
      <c r="CET2" t="n">
        <v>63.6810654465021</v>
      </c>
      <c r="CEU2" t="n">
        <v>88.86384412187428</v>
      </c>
      <c r="CEV2" t="n">
        <v>112.1320965470951</v>
      </c>
      <c r="CEW2" t="n">
        <v>146.152850377611</v>
      </c>
      <c r="CEX2" t="n">
        <v>158.2734886969179</v>
      </c>
      <c r="CEY2" t="n">
        <v>178.5941518981545</v>
      </c>
      <c r="CEZ2" t="n">
        <v>183.5143005603097</v>
      </c>
      <c r="CFA2" t="n">
        <v>159.7985094633972</v>
      </c>
      <c r="CFB2" t="n">
        <v>87.90029987452685</v>
      </c>
      <c r="CFC2" t="n">
        <v>47.34909013110421</v>
      </c>
      <c r="CFD2" t="n">
        <v>24.90743179145049</v>
      </c>
      <c r="CFE2" t="n">
        <v>15.73907444006652</v>
      </c>
      <c r="CFF2" t="n">
        <v>12.52044429596458</v>
      </c>
      <c r="CFG2" t="n">
        <v>9.605624223199623</v>
      </c>
      <c r="CFH2" t="n">
        <v>14.63393538908739</v>
      </c>
      <c r="CFI2" t="n">
        <v>45.40451712398141</v>
      </c>
      <c r="CFJ2" t="n">
        <v>92.1851486898811</v>
      </c>
      <c r="CFK2" t="n">
        <v>92.91852164318067</v>
      </c>
      <c r="CFL2" t="n">
        <v>86.02769946842402</v>
      </c>
      <c r="CFM2" t="n">
        <v>73.70679343659941</v>
      </c>
      <c r="CFN2" t="n">
        <v>64.27051274507835</v>
      </c>
      <c r="CFO2" t="n">
        <v>68.64619415038572</v>
      </c>
      <c r="CFP2" t="n">
        <v>80.78540768747033</v>
      </c>
      <c r="CFQ2" t="n">
        <v>71.23455600106186</v>
      </c>
      <c r="CFR2" t="n">
        <v>69.9719442551302</v>
      </c>
      <c r="CFS2" t="n">
        <v>99.37137570468747</v>
      </c>
      <c r="CFT2" t="n">
        <v>134.5906643380945</v>
      </c>
      <c r="CFU2" t="n">
        <v>161.8571162672591</v>
      </c>
      <c r="CFV2" t="n">
        <v>176.8638814936778</v>
      </c>
      <c r="CFW2" t="n">
        <v>194.5097864050949</v>
      </c>
      <c r="CFX2" t="n">
        <v>200.9152468976866</v>
      </c>
      <c r="CFY2" t="n">
        <v>177.4382803089961</v>
      </c>
      <c r="CFZ2" t="n">
        <v>93.54834470908372</v>
      </c>
      <c r="CGA2" t="n">
        <v>50.94134660032648</v>
      </c>
      <c r="CGB2" t="n">
        <v>27.48810695392227</v>
      </c>
      <c r="CGC2" t="n">
        <v>16.52341539075215</v>
      </c>
      <c r="CGD2" t="n">
        <v>12.50704407183878</v>
      </c>
      <c r="CGE2" t="n">
        <v>9.310437756652748</v>
      </c>
      <c r="CGF2" t="n">
        <v>13.07838891001483</v>
      </c>
      <c r="CGG2" t="n">
        <v>39.01355369880807</v>
      </c>
      <c r="CGH2" t="n">
        <v>79.49110879432106</v>
      </c>
      <c r="CGI2" t="n">
        <v>81.49597560560726</v>
      </c>
      <c r="CGJ2" t="n">
        <v>75.70283589436829</v>
      </c>
      <c r="CGK2" t="n">
        <v>59.75630452204805</v>
      </c>
      <c r="CGL2" t="n">
        <v>48.89276050466258</v>
      </c>
      <c r="CGM2" t="n">
        <v>54.38615201604646</v>
      </c>
      <c r="CGN2" t="n">
        <v>59.13269019832655</v>
      </c>
      <c r="CGO2" t="n">
        <v>52.29049272604455</v>
      </c>
      <c r="CGP2" t="n">
        <v>58.35484535991744</v>
      </c>
      <c r="CGQ2" t="n">
        <v>71.66651431756499</v>
      </c>
      <c r="CGR2" t="n">
        <v>94.71581174263</v>
      </c>
      <c r="CGS2" t="n">
        <v>116.1408127225367</v>
      </c>
      <c r="CGT2" t="n">
        <v>117.3193810348129</v>
      </c>
      <c r="CGU2" t="n">
        <v>120.2814346809871</v>
      </c>
      <c r="CGV2" t="n">
        <v>105.5168074794612</v>
      </c>
      <c r="CGW2" t="n">
        <v>80.73623176444281</v>
      </c>
      <c r="CGX2" t="n">
        <v>29.97944847960404</v>
      </c>
      <c r="CGY2" t="n">
        <v>15.81382973308178</v>
      </c>
      <c r="CGZ2" t="n">
        <v>9.430330811827998</v>
      </c>
      <c r="CHA2" t="n">
        <v>5.913010190770088</v>
      </c>
      <c r="CHB2" t="n">
        <v>4.727404959464518</v>
      </c>
      <c r="CHC2" t="n">
        <v>3.506196703648464</v>
      </c>
      <c r="CHD2" t="n">
        <v>5.477002415063679</v>
      </c>
      <c r="CHE2" t="n">
        <v>18.16521913406712</v>
      </c>
      <c r="CHF2" t="n">
        <v>43.26088973594737</v>
      </c>
      <c r="CHG2" t="n">
        <v>53.17180864092934</v>
      </c>
      <c r="CHH2" t="n">
        <v>52.19139024397153</v>
      </c>
      <c r="CHI2" t="n">
        <v>43.91317979404296</v>
      </c>
      <c r="CHJ2" t="n">
        <v>39.6621263294767</v>
      </c>
      <c r="CHK2" t="n">
        <v>38.70428865480172</v>
      </c>
      <c r="CHL2" t="n">
        <v>41.96247060613977</v>
      </c>
      <c r="CHM2" t="n">
        <v>39.03394067856097</v>
      </c>
      <c r="CHN2" t="n">
        <v>41.24279758801714</v>
      </c>
      <c r="CHO2" t="n">
        <v>59.77063822435699</v>
      </c>
      <c r="CHP2" t="n">
        <v>81.85817054812244</v>
      </c>
      <c r="CHQ2" t="n">
        <v>103.5425748974988</v>
      </c>
      <c r="CHR2" t="n">
        <v>105.266258399961</v>
      </c>
      <c r="CHS2" t="n">
        <v>113.321429405309</v>
      </c>
      <c r="CHT2" t="n">
        <v>102.4626337642104</v>
      </c>
      <c r="CHU2" t="n">
        <v>86.31829949780084</v>
      </c>
      <c r="CHV2" t="n">
        <v>37.00610798958465</v>
      </c>
      <c r="CHW2" t="n">
        <v>17.69790831230816</v>
      </c>
      <c r="CHX2" t="n">
        <v>9.980496085116284</v>
      </c>
      <c r="CHY2" t="n">
        <v>6.052524729434623</v>
      </c>
      <c r="CHZ2" t="n">
        <v>4.626624648467146</v>
      </c>
      <c r="CIA2" t="n">
        <v>3.383148376988715</v>
      </c>
      <c r="CIB2" t="n">
        <v>6.669595161479766</v>
      </c>
      <c r="CIC2" t="n">
        <v>26.23867335952928</v>
      </c>
      <c r="CID2" t="n">
        <v>59.25880070841706</v>
      </c>
      <c r="CIE2" t="n">
        <v>62.91668119907349</v>
      </c>
      <c r="CIF2" t="n">
        <v>52.39305669705524</v>
      </c>
      <c r="CIG2" t="n">
        <v>42.59987254480205</v>
      </c>
      <c r="CIH2" t="n">
        <v>35.28358845310125</v>
      </c>
      <c r="CII2" t="n">
        <v>37.33868296263464</v>
      </c>
      <c r="CIJ2" t="n">
        <v>38.85965491303584</v>
      </c>
      <c r="CIK2" t="n">
        <v>33.59945167270685</v>
      </c>
      <c r="CIL2" t="n">
        <v>36.99601781056406</v>
      </c>
      <c r="CIM2" t="n">
        <v>54.60470096728791</v>
      </c>
      <c r="CIN2" t="n">
        <v>73.35404762472768</v>
      </c>
      <c r="CIO2" t="n">
        <v>89.32575437632171</v>
      </c>
      <c r="CIP2" t="n">
        <v>101.9313979721752</v>
      </c>
      <c r="CIQ2" t="n">
        <v>107.9193939802339</v>
      </c>
      <c r="CIR2" t="n">
        <v>94.42362498603511</v>
      </c>
      <c r="CIS2" t="n">
        <v>67.91125108043578</v>
      </c>
      <c r="CIT2" t="n">
        <v>30.86479890319792</v>
      </c>
      <c r="CIU2" t="n">
        <v>15.27871573768397</v>
      </c>
      <c r="CIV2" t="n">
        <v>8.756359789492077</v>
      </c>
      <c r="CIW2" t="n">
        <v>4.936120716530117</v>
      </c>
      <c r="CIX2" t="n">
        <v>3.61969521508542</v>
      </c>
      <c r="CIY2" t="n">
        <v>2.770750693535431</v>
      </c>
      <c r="CIZ2" t="n">
        <v>3.97527074754336</v>
      </c>
      <c r="CJA2" t="n">
        <v>17.06747953994346</v>
      </c>
      <c r="CJB2" t="n">
        <v>44.97179972860603</v>
      </c>
      <c r="CJC2" t="n">
        <v>49.66729593089055</v>
      </c>
      <c r="CJD2" t="n">
        <v>46.5012806728508</v>
      </c>
      <c r="CJE2" t="n">
        <v>37.59796906012102</v>
      </c>
      <c r="CJF2" t="n">
        <v>32.42192234676024</v>
      </c>
      <c r="CJG2" t="n">
        <v>33.20409618497712</v>
      </c>
      <c r="CJH2" t="n">
        <v>34.74406832084229</v>
      </c>
      <c r="CJI2" t="n">
        <v>28.09825684945039</v>
      </c>
      <c r="CJJ2" t="n">
        <v>29.10371110716321</v>
      </c>
      <c r="CJK2" t="n">
        <v>45.43300490576264</v>
      </c>
      <c r="CJL2" t="n">
        <v>64.66212135657644</v>
      </c>
      <c r="CJM2" t="n">
        <v>79.67475328737791</v>
      </c>
      <c r="CJN2" t="n">
        <v>91.3234603321476</v>
      </c>
      <c r="CJO2" t="n">
        <v>98.34665918842052</v>
      </c>
      <c r="CJP2" t="n">
        <v>83.5760112534898</v>
      </c>
      <c r="CJQ2" t="n">
        <v>52.13211176198185</v>
      </c>
      <c r="CJR2" t="n">
        <v>26.05126065108533</v>
      </c>
      <c r="CJS2" t="n">
        <v>13.97089770109054</v>
      </c>
      <c r="CJT2" t="n">
        <v>8.3383535419007</v>
      </c>
      <c r="CJU2" t="n">
        <v>5.335666605457895</v>
      </c>
      <c r="CJV2" t="n">
        <v>3.992240310418648</v>
      </c>
      <c r="CJW2" t="n">
        <v>2.937417271892164</v>
      </c>
      <c r="CJX2" t="n">
        <v>4.891692599320259</v>
      </c>
      <c r="CJY2" t="n">
        <v>18.22979252782197</v>
      </c>
      <c r="CJZ2" t="n">
        <v>43.79714112149932</v>
      </c>
      <c r="CKA2" t="n">
        <v>44.09594440300861</v>
      </c>
      <c r="CKB2" t="n">
        <v>42.18063036135342</v>
      </c>
      <c r="CKC2" t="n">
        <v>33.62015703632234</v>
      </c>
      <c r="CKD2" t="n">
        <v>27.33405447470684</v>
      </c>
      <c r="CKE2" t="n">
        <v>27.70076180060947</v>
      </c>
      <c r="CKF2" t="n">
        <v>28.1069818655577</v>
      </c>
      <c r="CKG2" t="n">
        <v>24.56496084537352</v>
      </c>
      <c r="CKH2" t="n">
        <v>26.36321991371484</v>
      </c>
      <c r="CKI2" t="n">
        <v>42.57780480527527</v>
      </c>
      <c r="CKJ2" t="n">
        <v>64.91194974737002</v>
      </c>
      <c r="CKK2" t="n">
        <v>83.80055815217001</v>
      </c>
      <c r="CKL2" t="n">
        <v>90.2401509122045</v>
      </c>
      <c r="CKM2" t="n">
        <v>110.4515510996889</v>
      </c>
      <c r="CKN2" t="n">
        <v>115.9005267545654</v>
      </c>
      <c r="CKO2" t="n">
        <v>96.78035177362119</v>
      </c>
      <c r="CKP2" t="n">
        <v>46.71244785376577</v>
      </c>
      <c r="CKQ2" t="n">
        <v>27.0018780424332</v>
      </c>
      <c r="CKR2" t="n">
        <v>14.96412084981645</v>
      </c>
      <c r="CKS2" t="n">
        <v>9.814947896691301</v>
      </c>
      <c r="CKT2" t="n">
        <v>7.870312953039393</v>
      </c>
      <c r="CKU2" t="n">
        <v>6.443575404994847</v>
      </c>
      <c r="CKV2" t="n">
        <v>11.81358241682997</v>
      </c>
      <c r="CKW2" t="n">
        <v>40.26158714075041</v>
      </c>
      <c r="CKX2" t="n">
        <v>79.53732162108975</v>
      </c>
      <c r="CKY2" t="n">
        <v>88.30777049555549</v>
      </c>
      <c r="CKZ2" t="n">
        <v>81.62744214665996</v>
      </c>
      <c r="CLA2" t="n">
        <v>66.22004589630869</v>
      </c>
      <c r="CLB2" t="n">
        <v>56.69216072561272</v>
      </c>
      <c r="CLC2" t="n">
        <v>57.60092054419343</v>
      </c>
      <c r="CLD2" t="n">
        <v>58.43217856646918</v>
      </c>
      <c r="CLE2" t="n">
        <v>46.2376850405612</v>
      </c>
      <c r="CLF2" t="n">
        <v>47.23502943350886</v>
      </c>
      <c r="CLG2" t="n">
        <v>67.92462539828915</v>
      </c>
      <c r="CLH2" t="n">
        <v>89.62322162355304</v>
      </c>
      <c r="CLI2" t="n">
        <v>109.7351289060277</v>
      </c>
      <c r="CLJ2" t="n">
        <v>120.2357928296841</v>
      </c>
      <c r="CLK2" t="n">
        <v>140.0948871740671</v>
      </c>
      <c r="CLL2" t="n">
        <v>129.8285493124756</v>
      </c>
      <c r="CLM2" t="n">
        <v>103.6266768494897</v>
      </c>
      <c r="CLN2" t="n">
        <v>47.72292643878594</v>
      </c>
      <c r="CLO2" t="n">
        <v>25.94618574658008</v>
      </c>
      <c r="CLP2" t="n">
        <v>14.75379713042168</v>
      </c>
      <c r="CLQ2" t="n">
        <v>8.889101838273877</v>
      </c>
      <c r="CLR2" t="n">
        <v>6.585905378967177</v>
      </c>
      <c r="CLS2" t="n">
        <v>4.878146710038187</v>
      </c>
      <c r="CLT2" t="n">
        <v>8.172397792105729</v>
      </c>
      <c r="CLU2" t="n">
        <v>26.70569577159487</v>
      </c>
      <c r="CLV2" t="n">
        <v>60.77525887907874</v>
      </c>
      <c r="CLW2" t="n">
        <v>61.36238930124662</v>
      </c>
      <c r="CLX2" t="n">
        <v>52.49768167375918</v>
      </c>
      <c r="CLY2" t="n">
        <v>45.3435721645662</v>
      </c>
      <c r="CLZ2" t="n">
        <v>33.34862334022492</v>
      </c>
      <c r="CMA2" t="n">
        <v>35.86911673609104</v>
      </c>
      <c r="CMB2" t="n">
        <v>36.31107998154754</v>
      </c>
      <c r="CMC2" t="n">
        <v>34.99056070493034</v>
      </c>
      <c r="CMD2" t="n">
        <v>38.20541800289192</v>
      </c>
      <c r="CME2" t="n">
        <v>63.99930394049015</v>
      </c>
      <c r="CMF2" t="n">
        <v>104.2471807115555</v>
      </c>
      <c r="CMG2" t="n">
        <v>141.1168412398196</v>
      </c>
      <c r="CMH2" t="n">
        <v>159.2116998338003</v>
      </c>
      <c r="CMI2" t="n">
        <v>181.6534886136087</v>
      </c>
      <c r="CMJ2" t="n">
        <v>193.7800411588916</v>
      </c>
      <c r="CMK2" t="n">
        <v>172.2537386194094</v>
      </c>
      <c r="CML2" t="n">
        <v>88.3844778535239</v>
      </c>
      <c r="CMM2" t="n">
        <v>45.1954526123918</v>
      </c>
      <c r="CMN2" t="n">
        <v>22.90183011614012</v>
      </c>
      <c r="CMO2" t="n">
        <v>14.59372299329886</v>
      </c>
      <c r="CMP2" t="n">
        <v>12.2049913474953</v>
      </c>
      <c r="CMQ2" t="n">
        <v>9.276853281097107</v>
      </c>
      <c r="CMR2" t="n">
        <v>13.20111034149443</v>
      </c>
      <c r="CMS2" t="n">
        <v>36.19755865426065</v>
      </c>
      <c r="CMT2" t="n">
        <v>72.6409001943923</v>
      </c>
      <c r="CMU2" t="n">
        <v>71.99947195958039</v>
      </c>
      <c r="CMV2" t="n">
        <v>64.75011828905477</v>
      </c>
      <c r="CMW2" t="n">
        <v>50.01384961969446</v>
      </c>
      <c r="CMX2" t="n">
        <v>42.83892307325654</v>
      </c>
      <c r="CMY2" t="n">
        <v>46.12542875531822</v>
      </c>
      <c r="CMZ2" t="n">
        <v>51.75977650768743</v>
      </c>
      <c r="CNA2" t="n">
        <v>50.7778910372653</v>
      </c>
      <c r="CNB2" t="n">
        <v>61.50149828408423</v>
      </c>
      <c r="CNC2" t="n">
        <v>92.33266689135867</v>
      </c>
      <c r="CND2" t="n">
        <v>120.3966272065247</v>
      </c>
      <c r="CNE2" t="n">
        <v>142.5700321366202</v>
      </c>
      <c r="CNF2" t="n">
        <v>151.0536157819353</v>
      </c>
      <c r="CNG2" t="n">
        <v>173.1611940259791</v>
      </c>
      <c r="CNH2" t="n">
        <v>168.1118027321809</v>
      </c>
      <c r="CNI2" t="n">
        <v>135.0471203046597</v>
      </c>
      <c r="CNJ2" t="n">
        <v>49.49171616918689</v>
      </c>
      <c r="CNK2" t="n">
        <v>25.03558208778851</v>
      </c>
      <c r="CNL2" t="n">
        <v>14.01816232548194</v>
      </c>
      <c r="CNM2" t="n">
        <v>8.938958673808937</v>
      </c>
      <c r="CNN2" t="n">
        <v>6.87505933523663</v>
      </c>
      <c r="CNO2" t="n">
        <v>5.58707165192297</v>
      </c>
      <c r="CNP2" t="n">
        <v>9.632358689642924</v>
      </c>
      <c r="CNQ2" t="n">
        <v>26.6483216889387</v>
      </c>
      <c r="CNR2" t="n">
        <v>57.46513212252852</v>
      </c>
      <c r="CNS2" t="n">
        <v>57.7513125792438</v>
      </c>
      <c r="CNT2" t="n">
        <v>48.94538311416439</v>
      </c>
      <c r="CNU2" t="n">
        <v>34.30194505976826</v>
      </c>
      <c r="CNV2" t="n">
        <v>22.0545563527793</v>
      </c>
      <c r="CNW2" t="n">
        <v>18.50982725562347</v>
      </c>
      <c r="CNX2" t="n">
        <v>21.51763656820202</v>
      </c>
      <c r="CNY2" t="n">
        <v>19.58789010526429</v>
      </c>
      <c r="CNZ2" t="n">
        <v>21.8586412432377</v>
      </c>
      <c r="COA2" t="n">
        <v>37.80409251098511</v>
      </c>
      <c r="COB2" t="n">
        <v>55.09322912337215</v>
      </c>
      <c r="COC2" t="n">
        <v>75.13852689369772</v>
      </c>
      <c r="COD2" t="n">
        <v>80.44200276772413</v>
      </c>
      <c r="COE2" t="n">
        <v>92.1842457817602</v>
      </c>
      <c r="COF2" t="n">
        <v>85.23491078101237</v>
      </c>
      <c r="COG2" t="n">
        <v>69.31949364168381</v>
      </c>
      <c r="COH2" t="n">
        <v>32.14306685364949</v>
      </c>
      <c r="COI2" t="n">
        <v>18.99981601255499</v>
      </c>
      <c r="COJ2" t="n">
        <v>9.969717047164977</v>
      </c>
      <c r="COK2" t="n">
        <v>5.826001766497111</v>
      </c>
      <c r="COL2" t="n">
        <v>5.205943181995947</v>
      </c>
      <c r="COM2" t="n">
        <v>4.467942880803943</v>
      </c>
      <c r="CON2" t="n">
        <v>9.067385532282429</v>
      </c>
      <c r="COO2" t="n">
        <v>32.88522144681438</v>
      </c>
      <c r="COP2" t="n">
        <v>71.17965852803403</v>
      </c>
      <c r="COQ2" t="n">
        <v>80.07505964373649</v>
      </c>
      <c r="COR2" t="n">
        <v>71.78256436460561</v>
      </c>
      <c r="COS2" t="n">
        <v>59.18275101607736</v>
      </c>
      <c r="COT2" t="n">
        <v>49.69693608756086</v>
      </c>
      <c r="COU2" t="n">
        <v>49.61085317087814</v>
      </c>
      <c r="COV2" t="n">
        <v>55.53777188107158</v>
      </c>
      <c r="COW2" t="n">
        <v>56.33209086406189</v>
      </c>
      <c r="COX2" t="n">
        <v>60.71512623865284</v>
      </c>
      <c r="COY2" t="n">
        <v>78.99853010237487</v>
      </c>
      <c r="COZ2" t="n">
        <v>104.213517270527</v>
      </c>
      <c r="CPA2" t="n">
        <v>131.6337977533588</v>
      </c>
      <c r="CPB2" t="n">
        <v>141.3774869667087</v>
      </c>
      <c r="CPC2" t="n">
        <v>162.9112300690085</v>
      </c>
      <c r="CPD2" t="n">
        <v>158.7383819966018</v>
      </c>
      <c r="CPE2" t="n">
        <v>132.1286653835768</v>
      </c>
      <c r="CPF2" t="n">
        <v>67.98136739852087</v>
      </c>
      <c r="CPG2" t="n">
        <v>35.50636826632503</v>
      </c>
      <c r="CPH2" t="n">
        <v>18.79542728664393</v>
      </c>
      <c r="CPI2" t="n">
        <v>11.83773441213926</v>
      </c>
      <c r="CPJ2" t="n">
        <v>9.667102793616452</v>
      </c>
      <c r="CPK2" t="n">
        <v>7.314826764103991</v>
      </c>
      <c r="CPL2" t="n">
        <v>11.97442776496525</v>
      </c>
      <c r="CPM2" t="n">
        <v>37.91876518792466</v>
      </c>
      <c r="CPN2" t="n">
        <v>77.60863798521622</v>
      </c>
      <c r="CPO2" t="n">
        <v>83.65155136150315</v>
      </c>
      <c r="CPP2" t="n">
        <v>79.9110959304183</v>
      </c>
      <c r="CPQ2" t="n">
        <v>64.54262462486174</v>
      </c>
      <c r="CPR2" t="n">
        <v>52.81842993033039</v>
      </c>
      <c r="CPS2" t="n">
        <v>57.16993216661671</v>
      </c>
      <c r="CPT2" t="n">
        <v>62.67139869099282</v>
      </c>
      <c r="CPU2" t="n">
        <v>57.29372867731826</v>
      </c>
      <c r="CPV2" t="n">
        <v>61.18093225801102</v>
      </c>
      <c r="CPW2" t="n">
        <v>89.4372793166459</v>
      </c>
      <c r="CPX2" t="n">
        <v>112.0887953248163</v>
      </c>
      <c r="CPY2" t="n">
        <v>139.2882464205228</v>
      </c>
      <c r="CPZ2" t="n">
        <v>148.8740077713474</v>
      </c>
      <c r="CQA2" t="n">
        <v>168.4870911165544</v>
      </c>
      <c r="CQB2" t="n">
        <v>181.0814849848536</v>
      </c>
      <c r="CQC2" t="n">
        <v>159.057373786156</v>
      </c>
      <c r="CQD2" t="n">
        <v>87.98467532294585</v>
      </c>
      <c r="CQE2" t="n">
        <v>49.10516754750242</v>
      </c>
      <c r="CQF2" t="n">
        <v>24.67441900401647</v>
      </c>
      <c r="CQG2" t="n">
        <v>16.13536959927369</v>
      </c>
      <c r="CQH2" t="n">
        <v>12.92211846754203</v>
      </c>
      <c r="CQI2" t="n">
        <v>9.62821145239125</v>
      </c>
      <c r="CQJ2" t="n">
        <v>15.6811220477746</v>
      </c>
      <c r="CQK2" t="n">
        <v>45.23286377115512</v>
      </c>
      <c r="CQL2" t="n">
        <v>95.89871410327605</v>
      </c>
      <c r="CQM2" t="n">
        <v>99.96616454310831</v>
      </c>
      <c r="CQN2" t="n">
        <v>91.67871757510076</v>
      </c>
      <c r="CQO2" t="n">
        <v>71.76373949686818</v>
      </c>
      <c r="CQP2" t="n">
        <v>62.64689175746209</v>
      </c>
      <c r="CQQ2" t="n">
        <v>67.24145328464282</v>
      </c>
      <c r="CQR2" t="n">
        <v>76.00607482278903</v>
      </c>
      <c r="CQS2" t="n">
        <v>72.8528243477043</v>
      </c>
      <c r="CQT2" t="n">
        <v>70.21278887119404</v>
      </c>
      <c r="CQU2" t="n">
        <v>95.07330903774937</v>
      </c>
      <c r="CQV2" t="n">
        <v>120.3086920908282</v>
      </c>
      <c r="CQW2" t="n">
        <v>143.9183561577514</v>
      </c>
      <c r="CQX2" t="n">
        <v>158.221241189899</v>
      </c>
      <c r="CQY2" t="n">
        <v>182.5739502995861</v>
      </c>
      <c r="CQZ2" t="n">
        <v>197.5616971947266</v>
      </c>
      <c r="CRA2" t="n">
        <v>177.9736479143648</v>
      </c>
      <c r="CRB2" t="n">
        <v>89.14137837186772</v>
      </c>
      <c r="CRC2" t="n">
        <v>49.0946433273535</v>
      </c>
      <c r="CRD2" t="n">
        <v>24.72353323459291</v>
      </c>
      <c r="CRE2" t="n">
        <v>16.46020042792158</v>
      </c>
      <c r="CRF2" t="n">
        <v>12.95325589907878</v>
      </c>
      <c r="CRG2" t="n">
        <v>9.474102735234169</v>
      </c>
      <c r="CRH2" t="n">
        <v>13.7495193168758</v>
      </c>
      <c r="CRI2" t="n">
        <v>37.5325834164247</v>
      </c>
      <c r="CRJ2" t="n">
        <v>74.30317463796253</v>
      </c>
      <c r="CRK2" t="n">
        <v>76.8334170235986</v>
      </c>
      <c r="CRL2" t="n">
        <v>65.99619391345232</v>
      </c>
      <c r="CRM2" t="n">
        <v>54.61172353537874</v>
      </c>
      <c r="CRN2" t="n">
        <v>44.44237433770517</v>
      </c>
      <c r="CRO2" t="n">
        <v>47.23889739701461</v>
      </c>
      <c r="CRP2" t="n">
        <v>50.2517323802937</v>
      </c>
      <c r="CRQ2" t="n">
        <v>47.61716036294553</v>
      </c>
      <c r="CRR2" t="n">
        <v>47.44623814363943</v>
      </c>
      <c r="CRS2" t="n">
        <v>66.99336534033434</v>
      </c>
      <c r="CRT2" t="n">
        <v>90.47929471633657</v>
      </c>
      <c r="CRU2" t="n">
        <v>110.5002372621104</v>
      </c>
      <c r="CRV2" t="n">
        <v>115.5126880102304</v>
      </c>
      <c r="CRW2" t="n">
        <v>130.8368937175283</v>
      </c>
      <c r="CRX2" t="n">
        <v>128.8380132214109</v>
      </c>
      <c r="CRY2" t="n">
        <v>115.0317191412661</v>
      </c>
      <c r="CRZ2" t="n">
        <v>47.02820967214717</v>
      </c>
      <c r="CSA2" t="n">
        <v>24.26805355138519</v>
      </c>
      <c r="CSB2" t="n">
        <v>13.83727187958802</v>
      </c>
      <c r="CSC2" t="n">
        <v>8.38090770008929</v>
      </c>
      <c r="CSD2" t="n">
        <v>6.216249891072352</v>
      </c>
      <c r="CSE2" t="n">
        <v>4.602838878994459</v>
      </c>
      <c r="CSF2" t="n">
        <v>7.376851489447199</v>
      </c>
      <c r="CSG2" t="n">
        <v>22.20825553085904</v>
      </c>
      <c r="CSH2" t="n">
        <v>41.89681934754369</v>
      </c>
      <c r="CSI2" t="n">
        <v>45.31977142579321</v>
      </c>
      <c r="CSJ2" t="n">
        <v>36.51928236308633</v>
      </c>
      <c r="CSK2" t="n">
        <v>26.5276875597011</v>
      </c>
      <c r="CSL2" t="n">
        <v>19.09284522052422</v>
      </c>
      <c r="CSM2" t="n">
        <v>19.42898648867696</v>
      </c>
      <c r="CSN2" t="n">
        <v>20.87856616295415</v>
      </c>
      <c r="CSO2" t="n">
        <v>21.28990535756561</v>
      </c>
      <c r="CSP2" t="n">
        <v>23.60024270907954</v>
      </c>
      <c r="CSQ2" t="n">
        <v>42.17185796529137</v>
      </c>
      <c r="CSR2" t="n">
        <v>71.46786913823594</v>
      </c>
      <c r="CSS2" t="n">
        <v>92.70032942598084</v>
      </c>
      <c r="CST2" t="n">
        <v>102.8550546304706</v>
      </c>
      <c r="CSU2" t="n">
        <v>112.9723603476979</v>
      </c>
      <c r="CSV2" t="n">
        <v>117.3426484724059</v>
      </c>
      <c r="CSW2" t="n">
        <v>106.1174015223166</v>
      </c>
      <c r="CSX2" t="n">
        <v>37.69772318355114</v>
      </c>
      <c r="CSY2" t="n">
        <v>18.23450846398201</v>
      </c>
      <c r="CSZ2" t="n">
        <v>9.54831072403864</v>
      </c>
      <c r="CTA2" t="n">
        <v>7.127641463781453</v>
      </c>
      <c r="CTB2" t="n">
        <v>5.674274345224009</v>
      </c>
      <c r="CTC2" t="n">
        <v>4.044279630138061</v>
      </c>
      <c r="CTD2" t="n">
        <v>6.629586489795797</v>
      </c>
      <c r="CTE2" t="n">
        <v>19.28222935240741</v>
      </c>
      <c r="CTF2" t="n">
        <v>38.21566333445539</v>
      </c>
      <c r="CTG2" t="n">
        <v>39.12398111003461</v>
      </c>
      <c r="CTH2" t="n">
        <v>31.19416797902809</v>
      </c>
      <c r="CTI2" t="n">
        <v>24.84553504484433</v>
      </c>
      <c r="CTJ2" t="n">
        <v>19.59881509575704</v>
      </c>
      <c r="CTK2" t="n">
        <v>19.49735251967333</v>
      </c>
      <c r="CTL2" t="n">
        <v>15.87760406576472</v>
      </c>
      <c r="CTM2" t="n">
        <v>13.15150286490698</v>
      </c>
      <c r="CTN2" t="n">
        <v>14.22307130208777</v>
      </c>
      <c r="CTO2" t="n">
        <v>21.16079328318007</v>
      </c>
      <c r="CTP2" t="n">
        <v>40.5852793787997</v>
      </c>
      <c r="CTQ2" t="n">
        <v>54.87843750788128</v>
      </c>
      <c r="CTR2" t="n">
        <v>61.33639267538784</v>
      </c>
      <c r="CTS2" t="n">
        <v>77.83145441312827</v>
      </c>
      <c r="CTT2" t="n">
        <v>69.68961923144114</v>
      </c>
      <c r="CTU2" t="n">
        <v>64.09281140038041</v>
      </c>
      <c r="CTV2" t="n">
        <v>31.16020897567816</v>
      </c>
      <c r="CTW2" t="n">
        <v>15.55996509555419</v>
      </c>
      <c r="CTX2" t="n">
        <v>9.463684404177252</v>
      </c>
      <c r="CTY2" t="n">
        <v>6.420087242546786</v>
      </c>
      <c r="CTZ2" t="n">
        <v>5.603692509565133</v>
      </c>
      <c r="CUA2" t="n">
        <v>4.188631994316129</v>
      </c>
      <c r="CUB2" t="n">
        <v>6.902835334249898</v>
      </c>
      <c r="CUC2" t="n">
        <v>19.6545583714021</v>
      </c>
      <c r="CUD2" t="n">
        <v>45.99804934235437</v>
      </c>
      <c r="CUE2" t="n">
        <v>51.77335142266259</v>
      </c>
      <c r="CUF2" t="n">
        <v>47.05761300300868</v>
      </c>
      <c r="CUG2" t="n">
        <v>37.70781006926308</v>
      </c>
      <c r="CUH2" t="n">
        <v>36.10216017528776</v>
      </c>
      <c r="CUI2" t="n">
        <v>36.66311504872095</v>
      </c>
      <c r="CUJ2" t="n">
        <v>41.71820603947349</v>
      </c>
      <c r="CUK2" t="n">
        <v>36.19299153016752</v>
      </c>
      <c r="CUL2" t="n">
        <v>38.28872655034992</v>
      </c>
      <c r="CUM2" t="n">
        <v>59.91130047986672</v>
      </c>
      <c r="CUN2" t="n">
        <v>98.97366304360551</v>
      </c>
      <c r="CUO2" t="n">
        <v>127.2700197653391</v>
      </c>
      <c r="CUP2" t="n">
        <v>137.2757792055345</v>
      </c>
      <c r="CUQ2" t="n">
        <v>156.3223471168924</v>
      </c>
      <c r="CUR2" t="n">
        <v>158.1745022447426</v>
      </c>
      <c r="CUS2" t="n">
        <v>153.1761053019814</v>
      </c>
      <c r="CUT2" t="n">
        <v>84.92805667103606</v>
      </c>
      <c r="CUU2" t="n">
        <v>46.88123004685596</v>
      </c>
      <c r="CUV2" t="n">
        <v>25.11246272450225</v>
      </c>
      <c r="CUW2" t="n">
        <v>15.93916536845433</v>
      </c>
      <c r="CUX2" t="n">
        <v>12.79968459049843</v>
      </c>
      <c r="CUY2" t="n">
        <v>10.20028906808406</v>
      </c>
      <c r="CUZ2" t="n">
        <v>14.84629664845121</v>
      </c>
      <c r="CVA2" t="n">
        <v>40.32588555435419</v>
      </c>
      <c r="CVB2" t="n">
        <v>81.29848903486983</v>
      </c>
      <c r="CVC2" t="n">
        <v>90.77265487281036</v>
      </c>
      <c r="CVD2" t="n">
        <v>86.91464556474803</v>
      </c>
      <c r="CVE2" t="n">
        <v>73.15449990898003</v>
      </c>
      <c r="CVF2" t="n">
        <v>63.43671264603483</v>
      </c>
      <c r="CVG2" t="n">
        <v>68.25449386591508</v>
      </c>
      <c r="CVH2" t="n">
        <v>75.73262513690881</v>
      </c>
      <c r="CVI2" t="n">
        <v>68.95578854745017</v>
      </c>
      <c r="CVJ2" t="n">
        <v>68.3708602747209</v>
      </c>
      <c r="CVK2" t="n">
        <v>90.77699491648978</v>
      </c>
      <c r="CVL2" t="n">
        <v>110.9468822331056</v>
      </c>
      <c r="CVM2" t="n">
        <v>139.887178820376</v>
      </c>
      <c r="CVN2" t="n">
        <v>147.7376189544058</v>
      </c>
      <c r="CVO2" t="n">
        <v>172.7354273511241</v>
      </c>
      <c r="CVP2" t="n">
        <v>176.5422779328935</v>
      </c>
      <c r="CVQ2" t="n">
        <v>160.8453105596863</v>
      </c>
      <c r="CVR2" t="n">
        <v>84.14690922445379</v>
      </c>
      <c r="CVS2" t="n">
        <v>45.25223731407704</v>
      </c>
      <c r="CVT2" t="n">
        <v>24.66150408252108</v>
      </c>
      <c r="CVU2" t="n">
        <v>15.50939947758876</v>
      </c>
      <c r="CVV2" t="n">
        <v>12.70645523021115</v>
      </c>
      <c r="CVW2" t="n">
        <v>9.833877291975845</v>
      </c>
      <c r="CVX2" t="n">
        <v>14.31481519624917</v>
      </c>
      <c r="CVY2" t="n">
        <v>39.43411047425742</v>
      </c>
      <c r="CVZ2" t="n">
        <v>75.57020610930134</v>
      </c>
      <c r="CWA2" t="n">
        <v>78.19094064288839</v>
      </c>
      <c r="CWB2" t="n">
        <v>74.2285663056291</v>
      </c>
      <c r="CWC2" t="n">
        <v>59.16098442897067</v>
      </c>
      <c r="CWD2" t="n">
        <v>51.0370495286032</v>
      </c>
      <c r="CWE2" t="n">
        <v>51.57742164318751</v>
      </c>
      <c r="CWF2" t="n">
        <v>56.47837832294029</v>
      </c>
      <c r="CWG2" t="n">
        <v>50.91857068011853</v>
      </c>
      <c r="CWH2" t="n">
        <v>53.69953875950787</v>
      </c>
      <c r="CWI2" t="n">
        <v>74.13098979431888</v>
      </c>
      <c r="CWJ2" t="n">
        <v>97.70348899970189</v>
      </c>
      <c r="CWK2" t="n">
        <v>120.4085336406463</v>
      </c>
      <c r="CWL2" t="n">
        <v>130.8034261765796</v>
      </c>
      <c r="CWM2" t="n">
        <v>146.8650876416322</v>
      </c>
      <c r="CWN2" t="n">
        <v>150.4256648537505</v>
      </c>
      <c r="CWO2" t="n">
        <v>130.1702570482192</v>
      </c>
      <c r="CWP2" t="n">
        <v>68.22149343132</v>
      </c>
      <c r="CWQ2" t="n">
        <v>36.6883581750866</v>
      </c>
      <c r="CWR2" t="n">
        <v>20.65158648658089</v>
      </c>
      <c r="CWS2" t="n">
        <v>13.19664502110271</v>
      </c>
      <c r="CWT2" t="n">
        <v>10.77030131278959</v>
      </c>
      <c r="CWU2" t="n">
        <v>8.631393218306712</v>
      </c>
      <c r="CWV2" t="n">
        <v>11.95856632985457</v>
      </c>
      <c r="CWW2" t="n">
        <v>35.6762757196756</v>
      </c>
      <c r="CWX2" t="n">
        <v>66.88938674980363</v>
      </c>
      <c r="CWY2" t="n">
        <v>71.31671542447486</v>
      </c>
      <c r="CWZ2" t="n">
        <v>64.52821374739214</v>
      </c>
      <c r="CXA2" t="n">
        <v>49.91456556406641</v>
      </c>
      <c r="CXB2" t="n">
        <v>37.45024105322571</v>
      </c>
      <c r="CXC2" t="n">
        <v>37.99980583918069</v>
      </c>
      <c r="CXD2" t="n">
        <v>40.86512286214736</v>
      </c>
      <c r="CXE2" t="n">
        <v>36.75324258522985</v>
      </c>
      <c r="CXF2" t="n">
        <v>41.49361498935116</v>
      </c>
      <c r="CXG2" t="n">
        <v>58.88509094359018</v>
      </c>
      <c r="CXH2" t="n">
        <v>84.44885611042089</v>
      </c>
      <c r="CXI2" t="n">
        <v>100.5261480486138</v>
      </c>
      <c r="CXJ2" t="n">
        <v>107.7132228925508</v>
      </c>
      <c r="CXK2" t="n">
        <v>125.019866967883</v>
      </c>
      <c r="CXL2" t="n">
        <v>124.3646441747276</v>
      </c>
      <c r="CXM2" t="n">
        <v>109.2631250830412</v>
      </c>
      <c r="CXN2" t="n">
        <v>53.96907222922458</v>
      </c>
      <c r="CXO2" t="n">
        <v>30.33045363002148</v>
      </c>
      <c r="CXP2" t="n">
        <v>15.95856864775369</v>
      </c>
      <c r="CXQ2" t="n">
        <v>8.637768144797548</v>
      </c>
      <c r="CXR2" t="n">
        <v>7.210200594016238</v>
      </c>
      <c r="CXS2" t="n">
        <v>5.663579057874541</v>
      </c>
      <c r="CXT2" t="n">
        <v>7.964807207282389</v>
      </c>
      <c r="CXU2" t="n">
        <v>26.6227776227929</v>
      </c>
      <c r="CXV2" t="n">
        <v>53.5824193314149</v>
      </c>
      <c r="CXW2" t="n">
        <v>58.28176414039426</v>
      </c>
      <c r="CXX2" t="n">
        <v>50.46977896104613</v>
      </c>
      <c r="CXY2" t="n">
        <v>42.40208836657919</v>
      </c>
      <c r="CXZ2" t="n">
        <v>33.65677968567741</v>
      </c>
      <c r="CYA2" t="n">
        <v>33.48394037562903</v>
      </c>
      <c r="CYB2" t="n">
        <v>35.97095362514407</v>
      </c>
      <c r="CYC2" t="n">
        <v>29.4784674497547</v>
      </c>
      <c r="CYD2" t="n">
        <v>31.06899376670599</v>
      </c>
      <c r="CYE2" t="n">
        <v>45.7502145469097</v>
      </c>
      <c r="CYF2" t="n">
        <v>66.76676128713027</v>
      </c>
      <c r="CYG2" t="n">
        <v>82.71795566926264</v>
      </c>
      <c r="CYH2" t="n">
        <v>91.70709189550456</v>
      </c>
      <c r="CYI2" t="n">
        <v>99.77102683001624</v>
      </c>
      <c r="CYJ2" t="n">
        <v>99.26177767409919</v>
      </c>
      <c r="CYK2" t="n">
        <v>80.89806414316404</v>
      </c>
      <c r="CYL2" t="n">
        <v>28.01372392921792</v>
      </c>
      <c r="CYM2" t="n">
        <v>13.838118334709</v>
      </c>
      <c r="CYN2" t="n">
        <v>7.207258328401409</v>
      </c>
      <c r="CYO2" t="n">
        <v>4.884406428719821</v>
      </c>
      <c r="CYP2" t="n">
        <v>4.01319261353432</v>
      </c>
      <c r="CYQ2" t="n">
        <v>3.145197882187563</v>
      </c>
      <c r="CYR2" t="n">
        <v>4.377641848705785</v>
      </c>
      <c r="CYS2" t="n">
        <v>10.55246232152877</v>
      </c>
      <c r="CYT2" t="n">
        <v>23.01175045203325</v>
      </c>
      <c r="CYU2" t="n">
        <v>21.15624812530291</v>
      </c>
      <c r="CYV2" t="n">
        <v>19.11884026804322</v>
      </c>
      <c r="CYW2" t="n">
        <v>16.50899449191408</v>
      </c>
      <c r="CYX2" t="n">
        <v>12.68284146602491</v>
      </c>
      <c r="CYY2" t="n">
        <v>13.50006046452993</v>
      </c>
      <c r="CYZ2" t="n">
        <v>12.65494147846938</v>
      </c>
      <c r="CZA2" t="n">
        <v>12.38606337442766</v>
      </c>
      <c r="CZB2" t="n">
        <v>12.37152311919678</v>
      </c>
      <c r="CZC2" t="n">
        <v>20.12233719221368</v>
      </c>
      <c r="CZD2" t="n">
        <v>35.32354691660096</v>
      </c>
      <c r="CZE2" t="n">
        <v>48.07043173307366</v>
      </c>
      <c r="CZF2" t="n">
        <v>55.32966053237723</v>
      </c>
      <c r="CZG2" t="n">
        <v>60.54905692582889</v>
      </c>
      <c r="CZH2" t="n">
        <v>61.40682344517094</v>
      </c>
      <c r="CZI2" t="n">
        <v>55.15085869739475</v>
      </c>
      <c r="CZJ2" t="n">
        <v>23.12097871211281</v>
      </c>
      <c r="CZK2" t="n">
        <v>11.94360674169124</v>
      </c>
      <c r="CZL2" t="n">
        <v>7.672665457702437</v>
      </c>
      <c r="CZM2" t="n">
        <v>4.485997397742455</v>
      </c>
      <c r="CZN2" t="n">
        <v>3.631920463210294</v>
      </c>
      <c r="CZO2" t="n">
        <v>2.794859998578736</v>
      </c>
      <c r="CZP2" t="n">
        <v>3.855200942346811</v>
      </c>
      <c r="CZQ2" t="n">
        <v>12.68160762146773</v>
      </c>
      <c r="CZR2" t="n">
        <v>23.7708893996154</v>
      </c>
      <c r="CZS2" t="n">
        <v>24.0090682646853</v>
      </c>
      <c r="CZT2" t="n">
        <v>19.28122707879731</v>
      </c>
      <c r="CZU2" t="n">
        <v>14.8466457970918</v>
      </c>
      <c r="CZV2" t="n">
        <v>13.69935666116696</v>
      </c>
      <c r="CZW2" t="n">
        <v>14.60818732735015</v>
      </c>
      <c r="CZX2" t="n">
        <v>18.34544266601785</v>
      </c>
      <c r="CZY2" t="n">
        <v>20.9574908354409</v>
      </c>
      <c r="CZZ2" t="n">
        <v>26.98623713753293</v>
      </c>
      <c r="DAA2" t="n">
        <v>41.23807566432016</v>
      </c>
      <c r="DAB2" t="n">
        <v>66.51886906281827</v>
      </c>
      <c r="DAC2" t="n">
        <v>91.72506082025615</v>
      </c>
      <c r="DAD2" t="n">
        <v>101.8064705808594</v>
      </c>
      <c r="DAE2" t="n">
        <v>113.6308233166996</v>
      </c>
      <c r="DAF2" t="n">
        <v>115.3325562603814</v>
      </c>
      <c r="DAG2" t="n">
        <v>116.35962381065</v>
      </c>
      <c r="DAH2" t="n">
        <v>63.7193071593421</v>
      </c>
      <c r="DAI2" t="n">
        <v>37.12460827577099</v>
      </c>
      <c r="DAJ2" t="n">
        <v>19.98044413233471</v>
      </c>
      <c r="DAK2" t="n">
        <v>13.00486925264012</v>
      </c>
      <c r="DAL2" t="n">
        <v>10.8416974078502</v>
      </c>
      <c r="DAM2" t="n">
        <v>8.112944966248138</v>
      </c>
      <c r="DAN2" t="n">
        <v>12.84170262613504</v>
      </c>
      <c r="DAO2" t="n">
        <v>38.23953214857703</v>
      </c>
      <c r="DAP2" t="n">
        <v>76.2702458302121</v>
      </c>
      <c r="DAQ2" t="n">
        <v>82.07394765423116</v>
      </c>
      <c r="DAR2" t="n">
        <v>74.92918704121237</v>
      </c>
      <c r="DAS2" t="n">
        <v>64.13890513571472</v>
      </c>
      <c r="DAT2" t="n">
        <v>55.33673900973648</v>
      </c>
      <c r="DAU2" t="n">
        <v>57.38079318595733</v>
      </c>
      <c r="DAV2" t="n">
        <v>63.23756882118311</v>
      </c>
      <c r="DAW2" t="n">
        <v>62.14580190061243</v>
      </c>
      <c r="DAX2" t="n">
        <v>62.98864306452412</v>
      </c>
      <c r="DAY2" t="n">
        <v>77.42234814015987</v>
      </c>
      <c r="DAZ2" t="n">
        <v>99.03967646190328</v>
      </c>
      <c r="DBA2" t="n">
        <v>125.8114307988032</v>
      </c>
      <c r="DBB2" t="n">
        <v>140.4649286764331</v>
      </c>
      <c r="DBC2" t="n">
        <v>156.2895179805147</v>
      </c>
      <c r="DBD2" t="n">
        <v>162.515724555206</v>
      </c>
      <c r="DBE2" t="n">
        <v>156.2830497518499</v>
      </c>
      <c r="DBF2" t="n">
        <v>88.0631815163857</v>
      </c>
      <c r="DBG2" t="n">
        <v>47.6790841369692</v>
      </c>
      <c r="DBH2" t="n">
        <v>25.77612596227378</v>
      </c>
      <c r="DBI2" t="n">
        <v>16.87150511906966</v>
      </c>
      <c r="DBJ2" t="n">
        <v>13.52896780289912</v>
      </c>
      <c r="DBK2" t="n">
        <v>9.76092285930822</v>
      </c>
      <c r="DBL2" t="n">
        <v>14.58548400130477</v>
      </c>
      <c r="DBM2" t="n">
        <v>40.38829672537196</v>
      </c>
      <c r="DBN2" t="n">
        <v>83.30181260461728</v>
      </c>
      <c r="DBO2" t="n">
        <v>83.78132409591143</v>
      </c>
      <c r="DBP2" t="n">
        <v>79.28342783962847</v>
      </c>
      <c r="DBQ2" t="n">
        <v>63.13524575804122</v>
      </c>
      <c r="DBR2" t="n">
        <v>55.98316970519325</v>
      </c>
      <c r="DBS2" t="n">
        <v>60.89693518464466</v>
      </c>
      <c r="DBT2" t="n">
        <v>72.35584299774297</v>
      </c>
      <c r="DBU2" t="n">
        <v>66.89802402313815</v>
      </c>
      <c r="DBV2" t="n">
        <v>67.89324859889572</v>
      </c>
      <c r="DBW2" t="n">
        <v>89.48072344358965</v>
      </c>
      <c r="DBX2" t="n">
        <v>112.0587410183929</v>
      </c>
      <c r="DBY2" t="n">
        <v>134.8337509372868</v>
      </c>
      <c r="DBZ2" t="n">
        <v>150.8751627331244</v>
      </c>
      <c r="DCA2" t="n">
        <v>169.7966520867371</v>
      </c>
      <c r="DCB2" t="n">
        <v>171.8874232297863</v>
      </c>
      <c r="DCC2" t="n">
        <v>158.9524762575953</v>
      </c>
      <c r="DCD2" t="n">
        <v>87.98206497203499</v>
      </c>
      <c r="DCE2" t="n">
        <v>46.9316395647031</v>
      </c>
      <c r="DCF2" t="n">
        <v>26.02673606042555</v>
      </c>
      <c r="DCG2" t="n">
        <v>16.71850293823021</v>
      </c>
      <c r="DCH2" t="n">
        <v>13.27701559827689</v>
      </c>
      <c r="DCI2" t="n">
        <v>10.38796871218613</v>
      </c>
      <c r="DCJ2" t="n">
        <v>15.04306037336977</v>
      </c>
      <c r="DCK2" t="n">
        <v>42.85486406142602</v>
      </c>
      <c r="DCL2" t="n">
        <v>81.7007286234734</v>
      </c>
      <c r="DCM2" t="n">
        <v>89.20201953750598</v>
      </c>
      <c r="DCN2" t="n">
        <v>83.98850304445457</v>
      </c>
      <c r="DCO2" t="n">
        <v>69.16741234881837</v>
      </c>
      <c r="DCP2" t="n">
        <v>61.98338733339498</v>
      </c>
      <c r="DCQ2" t="n">
        <v>64.22097404341602</v>
      </c>
      <c r="DCR2" t="n">
        <v>69.74070958053107</v>
      </c>
      <c r="DCS2" t="n">
        <v>63.5870834585193</v>
      </c>
      <c r="DCT2" t="n">
        <v>66.43018856629089</v>
      </c>
      <c r="DCU2" t="n">
        <v>88.80562606958239</v>
      </c>
      <c r="DCV2" t="n">
        <v>110.1907095982644</v>
      </c>
      <c r="DCW2" t="n">
        <v>137.141304772792</v>
      </c>
      <c r="DCX2" t="n">
        <v>145.6564860870369</v>
      </c>
      <c r="DCY2" t="n">
        <v>162.8702307105621</v>
      </c>
      <c r="DCZ2" t="n">
        <v>167.0082635433161</v>
      </c>
      <c r="DDA2" t="n">
        <v>153.4385877307039</v>
      </c>
      <c r="DDB2" t="n">
        <v>92.30378802516302</v>
      </c>
      <c r="DDC2" t="n">
        <v>48.84984447730297</v>
      </c>
      <c r="DDD2" t="n">
        <v>25.62152464382736</v>
      </c>
      <c r="DDE2" t="n">
        <v>16.40658330899011</v>
      </c>
      <c r="DDF2" t="n">
        <v>13.08247953439662</v>
      </c>
      <c r="DDG2" t="n">
        <v>10.2190859005861</v>
      </c>
      <c r="DDH2" t="n">
        <v>15.24916683825519</v>
      </c>
      <c r="DDI2" t="n">
        <v>44.39681489502608</v>
      </c>
      <c r="DDJ2" t="n">
        <v>86.11608689293898</v>
      </c>
      <c r="DDK2" t="n">
        <v>92.35143815062891</v>
      </c>
      <c r="DDL2" t="n">
        <v>87.28145535013124</v>
      </c>
      <c r="DDM2" t="n">
        <v>73.65423019672296</v>
      </c>
      <c r="DDN2" t="n">
        <v>63.63570717128245</v>
      </c>
      <c r="DDO2" t="n">
        <v>69.92840702137772</v>
      </c>
      <c r="DDP2" t="n">
        <v>76.02844495068052</v>
      </c>
      <c r="DDQ2" t="n">
        <v>67.70425798257844</v>
      </c>
      <c r="DDR2" t="n">
        <v>71.73597531419703</v>
      </c>
      <c r="DDS2" t="n">
        <v>94.53866516772626</v>
      </c>
      <c r="DDT2" t="n">
        <v>123.7673028300632</v>
      </c>
      <c r="DDU2" t="n">
        <v>146.8953575286081</v>
      </c>
      <c r="DDV2" t="n">
        <v>162.7903839737072</v>
      </c>
      <c r="DDW2" t="n">
        <v>181.3302378829102</v>
      </c>
      <c r="DDX2" t="n">
        <v>180.8203419479491</v>
      </c>
      <c r="DDY2" t="n">
        <v>172.1394918273375</v>
      </c>
      <c r="DDZ2" t="n">
        <v>96.90476229545048</v>
      </c>
      <c r="DEA2" t="n">
        <v>52.35469340359723</v>
      </c>
      <c r="DEB2" t="n">
        <v>28.4915042028811</v>
      </c>
      <c r="DEC2" t="n">
        <v>18.20936505297441</v>
      </c>
      <c r="DED2" t="n">
        <v>14.60174892223342</v>
      </c>
      <c r="DEE2" t="n">
        <v>11.02932047209797</v>
      </c>
      <c r="DEF2" t="n">
        <v>16.12990072652617</v>
      </c>
      <c r="DEG2" t="n">
        <v>44.54495432267358</v>
      </c>
      <c r="DEH2" t="n">
        <v>86.5166452315699</v>
      </c>
      <c r="DEI2" t="n">
        <v>91.57730787616283</v>
      </c>
      <c r="DEJ2" t="n">
        <v>87.18644836890881</v>
      </c>
      <c r="DEK2" t="n">
        <v>72.23513653944933</v>
      </c>
      <c r="DEL2" t="n">
        <v>63.13063562186356</v>
      </c>
      <c r="DEM2" t="n">
        <v>63.28045196251516</v>
      </c>
      <c r="DEN2" t="n">
        <v>70.99508319655675</v>
      </c>
      <c r="DEO2" t="n">
        <v>64.001029644914</v>
      </c>
      <c r="DEP2" t="n">
        <v>66.28428273772847</v>
      </c>
      <c r="DEQ2" t="n">
        <v>88.22624761533888</v>
      </c>
      <c r="DER2" t="n">
        <v>116.7241005701187</v>
      </c>
      <c r="DES2" t="n">
        <v>141.7723423072302</v>
      </c>
      <c r="DET2" t="n">
        <v>150.223650153103</v>
      </c>
      <c r="DEU2" t="n">
        <v>168.3085353246609</v>
      </c>
      <c r="DEV2" t="n">
        <v>181.1066259081715</v>
      </c>
      <c r="DEW2" t="n">
        <v>171.3344993287131</v>
      </c>
      <c r="DEX2" t="n">
        <v>96.0395135264249</v>
      </c>
      <c r="DEY2" t="n">
        <v>52.54631770977171</v>
      </c>
      <c r="DEZ2" t="n">
        <v>27.28872611016307</v>
      </c>
      <c r="DFA2" t="n">
        <v>17.71897094037879</v>
      </c>
      <c r="DFB2" t="n">
        <v>13.83717481419248</v>
      </c>
      <c r="DFC2" t="n">
        <v>10.58806255977962</v>
      </c>
      <c r="DFD2" t="n">
        <v>15.11978721579088</v>
      </c>
      <c r="DFE2" t="n">
        <v>42.96207043111924</v>
      </c>
      <c r="DFF2" t="n">
        <v>84.98484958861306</v>
      </c>
      <c r="DFG2" t="n">
        <v>84.29250523160994</v>
      </c>
      <c r="DFH2" t="n">
        <v>80.3958687119884</v>
      </c>
      <c r="DFI2" t="n">
        <v>62.41806421344402</v>
      </c>
      <c r="DFJ2" t="n">
        <v>53.59246784584829</v>
      </c>
      <c r="DFK2" t="n">
        <v>55.50621787100855</v>
      </c>
      <c r="DFL2" t="n">
        <v>59.89536074373111</v>
      </c>
      <c r="DFM2" t="n">
        <v>56.72064853333141</v>
      </c>
      <c r="DFN2" t="n">
        <v>57.87501585056493</v>
      </c>
      <c r="DFO2" t="n">
        <v>85.25297839021222</v>
      </c>
      <c r="DFP2" t="n">
        <v>109.0330456784044</v>
      </c>
      <c r="DFQ2" t="n">
        <v>135.4578287955646</v>
      </c>
      <c r="DFR2" t="n">
        <v>141.3963839258251</v>
      </c>
      <c r="DFS2" t="n">
        <v>161.9290328418867</v>
      </c>
      <c r="DFT2" t="n">
        <v>165.12373329104</v>
      </c>
      <c r="DFU2" t="n">
        <v>154.9535225617746</v>
      </c>
      <c r="DFV2" t="n">
        <v>85.55568891316526</v>
      </c>
      <c r="DFW2" t="n">
        <v>49.30519608215345</v>
      </c>
      <c r="DFX2" t="n">
        <v>25.00481369157621</v>
      </c>
      <c r="DFY2" t="n">
        <v>16.44810018376404</v>
      </c>
      <c r="DFZ2" t="n">
        <v>11.42465859900613</v>
      </c>
      <c r="DGA2" t="n">
        <v>9.100386504567963</v>
      </c>
      <c r="DGB2" t="n">
        <v>13.1980247044938</v>
      </c>
      <c r="DGC2" t="n">
        <v>39.28884319168281</v>
      </c>
      <c r="DGD2" t="n">
        <v>65.682981034214</v>
      </c>
      <c r="DGE2" t="n">
        <v>77.31186669616149</v>
      </c>
      <c r="DGF2" t="n">
        <v>75.61039805432888</v>
      </c>
      <c r="DGG2" t="n">
        <v>62.34097569779296</v>
      </c>
      <c r="DGH2" t="n">
        <v>56.84656372026378</v>
      </c>
      <c r="DGI2" t="n">
        <v>62.01577114157672</v>
      </c>
      <c r="DGJ2" t="n">
        <v>72.49591248751254</v>
      </c>
      <c r="DGK2" t="n">
        <v>73.91264378336579</v>
      </c>
      <c r="DGL2" t="n">
        <v>89.21602678677317</v>
      </c>
      <c r="DGM2" t="n">
        <v>102.9502683064379</v>
      </c>
      <c r="DGN2" t="n">
        <v>124.474247105163</v>
      </c>
      <c r="DGO2" t="n">
        <v>136.8642639955249</v>
      </c>
      <c r="DGP2" t="n">
        <v>146.1846537287034</v>
      </c>
      <c r="DGQ2" t="n">
        <v>156.5810624528431</v>
      </c>
      <c r="DGR2" t="n">
        <v>147.0059550711969</v>
      </c>
      <c r="DGS2" t="n">
        <v>156.4493469409261</v>
      </c>
      <c r="DGT2" t="n">
        <v>118.7207760066828</v>
      </c>
      <c r="DGU2" t="n">
        <v>57.32847379859018</v>
      </c>
      <c r="DGV2" t="n">
        <v>28.35634307211086</v>
      </c>
      <c r="DGW2" t="n">
        <v>18.43559918545354</v>
      </c>
      <c r="DGX2" t="n">
        <v>12.43823150674419</v>
      </c>
      <c r="DGY2" t="n">
        <v>10.39234994173163</v>
      </c>
      <c r="DGZ2" t="n">
        <v>14.98627778032054</v>
      </c>
      <c r="DHA2" t="n">
        <v>44.95407021660482</v>
      </c>
      <c r="DHB2" t="n">
        <v>72.64640334527721</v>
      </c>
      <c r="DHC2" t="n">
        <v>84.89643038102109</v>
      </c>
      <c r="DHD2" t="n">
        <v>76.60323030420753</v>
      </c>
      <c r="DHE2" t="n">
        <v>64.63184636640551</v>
      </c>
      <c r="DHF2" t="n">
        <v>61.05056160721676</v>
      </c>
      <c r="DHG2" t="n">
        <v>63.6579084686192</v>
      </c>
      <c r="DHH2" t="n">
        <v>75.81332252909178</v>
      </c>
      <c r="DHI2" t="n">
        <v>81.88865731872444</v>
      </c>
      <c r="DHJ2" t="n">
        <v>90.85304590883608</v>
      </c>
      <c r="DHK2" t="n">
        <v>104.0055900708707</v>
      </c>
      <c r="DHL2" t="n">
        <v>118.1744091890613</v>
      </c>
      <c r="DHM2" t="n">
        <v>128.611969309086</v>
      </c>
      <c r="DHN2" t="n">
        <v>141.0767880199004</v>
      </c>
      <c r="DHO2" t="n">
        <v>147.9173882370069</v>
      </c>
      <c r="DHP2" t="n">
        <v>138.7503478126726</v>
      </c>
      <c r="DHQ2" t="n">
        <v>142.7031809568425</v>
      </c>
      <c r="DHR2" t="n">
        <v>115.6854504110473</v>
      </c>
      <c r="DHS2" t="n">
        <v>54.47120040963421</v>
      </c>
      <c r="DHT2" t="n">
        <v>27.86904412640598</v>
      </c>
      <c r="DHU2" t="n">
        <v>18.16852929705124</v>
      </c>
      <c r="DHV2" t="n">
        <v>12.11824409628219</v>
      </c>
      <c r="DHW2" t="n">
        <v>9.594391643349921</v>
      </c>
      <c r="DHX2" t="n">
        <v>13.98125261725158</v>
      </c>
      <c r="DHY2" t="n">
        <v>41.99100495738051</v>
      </c>
      <c r="DHZ2" t="n">
        <v>66.76726318672499</v>
      </c>
      <c r="DIA2" t="n">
        <v>77.98754531760756</v>
      </c>
      <c r="DIB2" t="n">
        <v>77.09653292674736</v>
      </c>
      <c r="DIC2" t="n">
        <v>63.6177781250079</v>
      </c>
      <c r="DID2" t="n">
        <v>56.60857690036955</v>
      </c>
      <c r="DIE2" t="n">
        <v>59.86178626671923</v>
      </c>
      <c r="DIF2" t="n">
        <v>68.70286470282998</v>
      </c>
      <c r="DIG2" t="n">
        <v>74.91239436576771</v>
      </c>
      <c r="DIH2" t="n">
        <v>86.99452879830109</v>
      </c>
      <c r="DII2" t="n">
        <v>102.0166045585553</v>
      </c>
      <c r="DIJ2" t="n">
        <v>119.8195963717854</v>
      </c>
      <c r="DIK2" t="n">
        <v>133.181105866643</v>
      </c>
      <c r="DIL2" t="n">
        <v>140.2484954430975</v>
      </c>
      <c r="DIM2" t="n">
        <v>152.5545584643705</v>
      </c>
      <c r="DIN2" t="n">
        <v>149.6711351277613</v>
      </c>
      <c r="DIO2" t="n">
        <v>155.5161587429867</v>
      </c>
      <c r="DIP2" t="n">
        <v>112.7308001832214</v>
      </c>
      <c r="DIQ2" t="n">
        <v>52.31880039237014</v>
      </c>
      <c r="DIR2" t="n">
        <v>26.1652959346507</v>
      </c>
      <c r="DIS2" t="n">
        <v>17.25155324469918</v>
      </c>
      <c r="DIT2" t="n">
        <v>11.11968067708094</v>
      </c>
      <c r="DIU2" t="n">
        <v>9.083844335782198</v>
      </c>
      <c r="DIV2" t="n">
        <v>13.10569429195589</v>
      </c>
      <c r="DIW2" t="n">
        <v>42.30462159302128</v>
      </c>
      <c r="DIX2" t="n">
        <v>64.12116170315066</v>
      </c>
      <c r="DIY2" t="n">
        <v>70.4377723636306</v>
      </c>
      <c r="DIZ2" t="n">
        <v>68.90878664906742</v>
      </c>
      <c r="DJA2" t="n">
        <v>57.59056752466169</v>
      </c>
      <c r="DJB2" t="n">
        <v>49.82234268913499</v>
      </c>
      <c r="DJC2" t="n">
        <v>52.95853726353517</v>
      </c>
      <c r="DJD2" t="n">
        <v>60.63983923478377</v>
      </c>
      <c r="DJE2" t="n">
        <v>60.53331886595672</v>
      </c>
      <c r="DJF2" t="n">
        <v>73.96911651284266</v>
      </c>
      <c r="DJG2" t="n">
        <v>83.15690336487687</v>
      </c>
      <c r="DJH2" t="n">
        <v>102.7840168689572</v>
      </c>
      <c r="DJI2" t="n">
        <v>113.9731378221421</v>
      </c>
      <c r="DJJ2" t="n">
        <v>130.1874791877371</v>
      </c>
      <c r="DJK2" t="n">
        <v>136.6169548705888</v>
      </c>
      <c r="DJL2" t="n">
        <v>133.3165188182196</v>
      </c>
      <c r="DJM2" t="n">
        <v>140.4614777775404</v>
      </c>
      <c r="DJN2" t="n">
        <v>109.3441745538875</v>
      </c>
      <c r="DJO2" t="n">
        <v>50.76330327149263</v>
      </c>
      <c r="DJP2" t="n">
        <v>26.68382168878364</v>
      </c>
      <c r="DJQ2" t="n">
        <v>16.40435554159331</v>
      </c>
      <c r="DJR2" t="n">
        <v>11.76655175693219</v>
      </c>
      <c r="DJS2" t="n">
        <v>9.301695249152761</v>
      </c>
      <c r="DJT2" t="n">
        <v>13.47647008005653</v>
      </c>
      <c r="DJU2" t="n">
        <v>41.0958062563455</v>
      </c>
      <c r="DJV2" t="n">
        <v>62.12024918358473</v>
      </c>
      <c r="DJW2" t="n">
        <v>75.97978697814142</v>
      </c>
      <c r="DJX2" t="n">
        <v>71.05406856216024</v>
      </c>
      <c r="DJY2" t="n">
        <v>58.53909160946927</v>
      </c>
      <c r="DJZ2" t="n">
        <v>50.34056476282349</v>
      </c>
      <c r="DKA2" t="n">
        <v>53.69697065333883</v>
      </c>
      <c r="DKB2" t="n">
        <v>61.65318553831104</v>
      </c>
      <c r="DKC2" t="n">
        <v>63.85147242420547</v>
      </c>
      <c r="DKD2" t="n">
        <v>77.37662193346675</v>
      </c>
      <c r="DKE2" t="n">
        <v>91.69073478824684</v>
      </c>
      <c r="DKF2" t="n">
        <v>104.3851066492906</v>
      </c>
      <c r="DKG2" t="n">
        <v>118.5789435398597</v>
      </c>
      <c r="DKH2" t="n">
        <v>127.8082022069463</v>
      </c>
      <c r="DKI2" t="n">
        <v>138.5468182027349</v>
      </c>
      <c r="DKJ2" t="n">
        <v>140.7770018138278</v>
      </c>
      <c r="DKK2" t="n">
        <v>134.2583778594844</v>
      </c>
      <c r="DKL2" t="n">
        <v>97.37899292490484</v>
      </c>
      <c r="DKM2" t="n">
        <v>46.27030399456164</v>
      </c>
      <c r="DKN2" t="n">
        <v>21.60532649409518</v>
      </c>
      <c r="DKO2" t="n">
        <v>13.71999526993818</v>
      </c>
      <c r="DKP2" t="n">
        <v>9.34971331501599</v>
      </c>
      <c r="DKQ2" t="n">
        <v>7.469996604457386</v>
      </c>
      <c r="DKR2" t="n">
        <v>10.77509485855687</v>
      </c>
      <c r="DKS2" t="n">
        <v>32.92177708479606</v>
      </c>
      <c r="DKT2" t="n">
        <v>55.09961443566092</v>
      </c>
      <c r="DKU2" t="n">
        <v>62.03405172013598</v>
      </c>
      <c r="DKV2" t="n">
        <v>58.81848389126752</v>
      </c>
      <c r="DKW2" t="n">
        <v>50.17948589090745</v>
      </c>
      <c r="DKX2" t="n">
        <v>43.21200964795736</v>
      </c>
      <c r="DKY2" t="n">
        <v>45.50109089344479</v>
      </c>
      <c r="DKZ2" t="n">
        <v>52.48229893781218</v>
      </c>
      <c r="DLA2" t="n">
        <v>56.81251117137688</v>
      </c>
      <c r="DLB2" t="n">
        <v>68.5805367221112</v>
      </c>
      <c r="DLC2" t="n">
        <v>85.77787994187656</v>
      </c>
      <c r="DLD2" t="n">
        <v>98.25502093417259</v>
      </c>
      <c r="DLE2" t="n">
        <v>120.9611365078205</v>
      </c>
      <c r="DLF2" t="n">
        <v>135.4236015195251</v>
      </c>
      <c r="DLG2" t="n">
        <v>144.1468937675509</v>
      </c>
      <c r="DLH2" t="n">
        <v>133.2830418378785</v>
      </c>
      <c r="DLI2" t="n">
        <v>144.1811461895908</v>
      </c>
      <c r="DLJ2" t="n">
        <v>117.2936586196541</v>
      </c>
      <c r="DLK2" t="n">
        <v>57.7735589668227</v>
      </c>
      <c r="DLL2" t="n">
        <v>29.95979195765559</v>
      </c>
      <c r="DLM2" t="n">
        <v>19.50590888549076</v>
      </c>
      <c r="DLN2" t="n">
        <v>12.87870953325803</v>
      </c>
      <c r="DLO2" t="n">
        <v>10.66286072875414</v>
      </c>
      <c r="DLP2" t="n">
        <v>15.19172845225047</v>
      </c>
      <c r="DLQ2" t="n">
        <v>45.58398356347611</v>
      </c>
      <c r="DLR2" t="n">
        <v>73.04584125304714</v>
      </c>
      <c r="DLS2" t="n">
        <v>79.81791228058184</v>
      </c>
      <c r="DLT2" t="n">
        <v>74.3969205521679</v>
      </c>
      <c r="DLU2" t="n">
        <v>62.34235057770407</v>
      </c>
      <c r="DLV2" t="n">
        <v>55.55012905897806</v>
      </c>
      <c r="DLW2" t="n">
        <v>60.53130627436271</v>
      </c>
      <c r="DLX2" t="n">
        <v>70.57563071104988</v>
      </c>
      <c r="DLY2" t="n">
        <v>73.51357227141317</v>
      </c>
      <c r="DLZ2" t="n">
        <v>83.27795452952689</v>
      </c>
      <c r="DMA2" t="n">
        <v>97.99417065888659</v>
      </c>
      <c r="DMB2" t="n">
        <v>112.5200609928046</v>
      </c>
      <c r="DMC2" t="n">
        <v>130.29972802125</v>
      </c>
      <c r="DMD2" t="n">
        <v>141.5351248391475</v>
      </c>
      <c r="DME2" t="n">
        <v>152.6112715618739</v>
      </c>
      <c r="DMF2" t="n">
        <v>142.1495804738037</v>
      </c>
      <c r="DMG2" t="n">
        <v>148.1063859198575</v>
      </c>
      <c r="DMH2" t="n">
        <v>107.4471138836549</v>
      </c>
      <c r="DMI2" t="n">
        <v>50.61593880682965</v>
      </c>
      <c r="DMJ2" t="n">
        <v>25.28780771138497</v>
      </c>
      <c r="DMK2" t="n">
        <v>16.78134165851176</v>
      </c>
      <c r="DML2" t="n">
        <v>11.47065501159201</v>
      </c>
      <c r="DMM2" t="n">
        <v>8.708873361673556</v>
      </c>
      <c r="DMN2" t="n">
        <v>12.13162455026464</v>
      </c>
      <c r="DMO2" t="n">
        <v>36.35912194713168</v>
      </c>
      <c r="DMP2" t="n">
        <v>57.58542314269855</v>
      </c>
      <c r="DMQ2" t="n">
        <v>66.38031911630762</v>
      </c>
      <c r="DMR2" t="n">
        <v>56.02210350615334</v>
      </c>
      <c r="DMS2" t="n">
        <v>45.39571043078404</v>
      </c>
      <c r="DMT2" t="n">
        <v>38.76351089679703</v>
      </c>
      <c r="DMU2" t="n">
        <v>38.80512248945215</v>
      </c>
      <c r="DMV2" t="n">
        <v>42.22683910471942</v>
      </c>
      <c r="DMW2" t="n">
        <v>42.62795400625119</v>
      </c>
      <c r="DMX2" t="n">
        <v>56.16336178484791</v>
      </c>
      <c r="DMY2" t="n">
        <v>80.08274252100587</v>
      </c>
      <c r="DMZ2" t="n">
        <v>96.02884639529965</v>
      </c>
      <c r="DNA2" t="n">
        <v>112.5836153056145</v>
      </c>
      <c r="DNB2" t="n">
        <v>121.5237635390892</v>
      </c>
      <c r="DNC2" t="n">
        <v>133.7292534212266</v>
      </c>
      <c r="DND2" t="n">
        <v>123.0225948013732</v>
      </c>
      <c r="DNE2" t="n">
        <v>125.1027067012562</v>
      </c>
      <c r="DNF2" t="n">
        <v>88.62487012388289</v>
      </c>
      <c r="DNG2" t="n">
        <v>41.21909353748754</v>
      </c>
      <c r="DNH2" t="n">
        <v>21.07956987654</v>
      </c>
      <c r="DNI2" t="n">
        <v>13.59907733836011</v>
      </c>
      <c r="DNJ2" t="n">
        <v>9.087573327938586</v>
      </c>
      <c r="DNK2" t="n">
        <v>7.206582332640261</v>
      </c>
      <c r="DNL2" t="n">
        <v>10.6431451720893</v>
      </c>
      <c r="DNM2" t="n">
        <v>32.70008924979831</v>
      </c>
      <c r="DNN2" t="n">
        <v>50.81500178991794</v>
      </c>
      <c r="DNO2" t="n">
        <v>55.08759921868408</v>
      </c>
      <c r="DNP2" t="n">
        <v>51.37999849205127</v>
      </c>
      <c r="DNQ2" t="n">
        <v>41.74704664991501</v>
      </c>
      <c r="DNR2" t="n">
        <v>35.99680803989448</v>
      </c>
      <c r="DNS2" t="n">
        <v>38.72734548949216</v>
      </c>
      <c r="DNT2" t="n">
        <v>43.29767272502635</v>
      </c>
      <c r="DNU2" t="n">
        <v>40.59138054594037</v>
      </c>
      <c r="DNV2" t="n">
        <v>46.15984014874262</v>
      </c>
      <c r="DNW2" t="n">
        <v>56.26516204580636</v>
      </c>
      <c r="DNX2" t="n">
        <v>68.08723915227736</v>
      </c>
      <c r="DNY2" t="n">
        <v>81.44213753881878</v>
      </c>
      <c r="DNZ2" t="n">
        <v>81.19144036988877</v>
      </c>
      <c r="DOA2" t="n">
        <v>85.60096695291213</v>
      </c>
      <c r="DOB2" t="n">
        <v>76.7451291991016</v>
      </c>
      <c r="DOC2" t="n">
        <v>68.45348438768511</v>
      </c>
      <c r="DOD2" t="n">
        <v>45.43876552111642</v>
      </c>
      <c r="DOE2" t="n">
        <v>20.51405847012212</v>
      </c>
      <c r="DOF2" t="n">
        <v>10.23946060045429</v>
      </c>
      <c r="DOG2" t="n">
        <v>6.699479927453252</v>
      </c>
      <c r="DOH2" t="n">
        <v>4.305385742473296</v>
      </c>
      <c r="DOI2" t="n">
        <v>3.572668105897963</v>
      </c>
      <c r="DOJ2" t="n">
        <v>5.825711620511097</v>
      </c>
      <c r="DOK2" t="n">
        <v>21.21453975854616</v>
      </c>
      <c r="DOL2" t="n">
        <v>35.38240095632207</v>
      </c>
      <c r="DOM2" t="n">
        <v>39.41744628059009</v>
      </c>
      <c r="DON2" t="n">
        <v>35.55523344599024</v>
      </c>
      <c r="DOO2" t="n">
        <v>28.12150670964543</v>
      </c>
      <c r="DOP2" t="n">
        <v>24.52880303484737</v>
      </c>
      <c r="DOQ2" t="n">
        <v>23.40950812897592</v>
      </c>
      <c r="DOR2" t="n">
        <v>24.22469630690389</v>
      </c>
      <c r="DOS2" t="n">
        <v>25.43543892170911</v>
      </c>
      <c r="DOT2" t="n">
        <v>35.27649527982863</v>
      </c>
      <c r="DOU2" t="n">
        <v>51.97197366645849</v>
      </c>
      <c r="DOV2" t="n">
        <v>68.02095675440529</v>
      </c>
      <c r="DOW2" t="n">
        <v>78.35980417310803</v>
      </c>
      <c r="DOX2" t="n">
        <v>93.69435552039342</v>
      </c>
      <c r="DOY2" t="n">
        <v>99.97634683309107</v>
      </c>
      <c r="DOZ2" t="n">
        <v>87.14974496827861</v>
      </c>
      <c r="DPA2" t="n">
        <v>80.53163370503573</v>
      </c>
      <c r="DPB2" t="n">
        <v>57.38958316543466</v>
      </c>
      <c r="DPC2" t="n">
        <v>24.69177756366562</v>
      </c>
      <c r="DPD2" t="n">
        <v>11.58265354389858</v>
      </c>
      <c r="DPE2" t="n">
        <v>7.271731736824186</v>
      </c>
      <c r="DPF2" t="n">
        <v>4.688538225936658</v>
      </c>
      <c r="DPG2" t="n">
        <v>3.61521875056078</v>
      </c>
      <c r="DPH2" t="n">
        <v>5.193873084390262</v>
      </c>
      <c r="DPI2" t="n">
        <v>22.10735948021415</v>
      </c>
      <c r="DPJ2" t="n">
        <v>39.52754873868937</v>
      </c>
      <c r="DPK2" t="n">
        <v>44.27863518523538</v>
      </c>
      <c r="DPL2" t="n">
        <v>44.75859967929817</v>
      </c>
      <c r="DPM2" t="n">
        <v>37.77432246259536</v>
      </c>
      <c r="DPN2" t="n">
        <v>36.47179727180774</v>
      </c>
      <c r="DPO2" t="n">
        <v>37.55551294681835</v>
      </c>
      <c r="DPP2" t="n">
        <v>41.17692838165645</v>
      </c>
      <c r="DPQ2" t="n">
        <v>37.62471185225525</v>
      </c>
      <c r="DPR2" t="n">
        <v>45.61908079567228</v>
      </c>
      <c r="DPS2" t="n">
        <v>64.3834022906472</v>
      </c>
      <c r="DPT2" t="n">
        <v>82.56871573429292</v>
      </c>
      <c r="DPU2" t="n">
        <v>97.81251629074721</v>
      </c>
      <c r="DPV2" t="n">
        <v>107.6385945415588</v>
      </c>
      <c r="DPW2" t="n">
        <v>115.8961828438778</v>
      </c>
      <c r="DPX2" t="n">
        <v>104.5493313054875</v>
      </c>
      <c r="DPY2" t="n">
        <v>108.9642258015567</v>
      </c>
      <c r="DPZ2" t="n">
        <v>73.40725359479251</v>
      </c>
      <c r="DQA2" t="n">
        <v>33.20006091697567</v>
      </c>
      <c r="DQB2" t="n">
        <v>17.44452387385243</v>
      </c>
      <c r="DQC2" t="n">
        <v>11.52035271462602</v>
      </c>
      <c r="DQD2" t="n">
        <v>7.970201883571481</v>
      </c>
      <c r="DQE2" t="n">
        <v>6.361163674535267</v>
      </c>
      <c r="DQF2" t="n">
        <v>9.257311480040785</v>
      </c>
      <c r="DQG2" t="n">
        <v>32.22641598595335</v>
      </c>
      <c r="DQH2" t="n">
        <v>50.17916575047903</v>
      </c>
      <c r="DQI2" t="n">
        <v>57.03649938957657</v>
      </c>
      <c r="DQJ2" t="n">
        <v>51.82909435665734</v>
      </c>
      <c r="DQK2" t="n">
        <v>42.76477222618655</v>
      </c>
      <c r="DQL2" t="n">
        <v>37.00461444969475</v>
      </c>
      <c r="DQM2" t="n">
        <v>36.23531126072154</v>
      </c>
      <c r="DQN2" t="n">
        <v>41.4173152196023</v>
      </c>
      <c r="DQO2" t="n">
        <v>43.93388502605863</v>
      </c>
      <c r="DQP2" t="n">
        <v>48.47162010499982</v>
      </c>
      <c r="DQQ2" t="n">
        <v>60.67732826735238</v>
      </c>
      <c r="DQR2" t="n">
        <v>73.14930270381406</v>
      </c>
      <c r="DQS2" t="n">
        <v>87.14029842628908</v>
      </c>
      <c r="DQT2" t="n">
        <v>89.50591732682929</v>
      </c>
      <c r="DQU2" t="n">
        <v>98.3634237347883</v>
      </c>
      <c r="DQV2" t="n">
        <v>89.08007096953217</v>
      </c>
      <c r="DQW2" t="n">
        <v>76.3649351818987</v>
      </c>
      <c r="DQX2" t="n">
        <v>43.85847157430749</v>
      </c>
      <c r="DQY2" t="n">
        <v>20.07878969201756</v>
      </c>
      <c r="DQZ2" t="n">
        <v>9.809465538682508</v>
      </c>
      <c r="DRA2" t="n">
        <v>5.714684097630402</v>
      </c>
      <c r="DRB2" t="n">
        <v>3.838913864692215</v>
      </c>
      <c r="DRC2" t="n">
        <v>3.069546544638762</v>
      </c>
      <c r="DRD2" t="n">
        <v>4.761443841599759</v>
      </c>
      <c r="DRE2" t="n">
        <v>18.4442349702153</v>
      </c>
      <c r="DRF2" t="n">
        <v>33.58762061447754</v>
      </c>
      <c r="DRG2" t="n">
        <v>35.47922961774576</v>
      </c>
      <c r="DRH2" t="n">
        <v>28.98965108708409</v>
      </c>
      <c r="DRI2" t="n">
        <v>22.31950898011616</v>
      </c>
      <c r="DRJ2" t="n">
        <v>16.50086480116161</v>
      </c>
      <c r="DRK2" t="n">
        <v>15.65930553931291</v>
      </c>
      <c r="DRL2" t="n">
        <v>17.23418696297644</v>
      </c>
      <c r="DRM2" t="n">
        <v>17.36629451209818</v>
      </c>
      <c r="DRN2" t="n">
        <v>20.51165595253581</v>
      </c>
      <c r="DRO2" t="n">
        <v>35.81417756039757</v>
      </c>
      <c r="DRP2" t="n">
        <v>60.73971837816326</v>
      </c>
      <c r="DRQ2" t="n">
        <v>74.79280074854947</v>
      </c>
      <c r="DRR2" t="n">
        <v>90.11380648689389</v>
      </c>
      <c r="DRS2" t="n">
        <v>102.5977507764869</v>
      </c>
      <c r="DRT2" t="n">
        <v>101.5191054325257</v>
      </c>
      <c r="DRU2" t="n">
        <v>112.0483797483912</v>
      </c>
      <c r="DRV2" t="n">
        <v>92.7037330612533</v>
      </c>
      <c r="DRW2" t="n">
        <v>43.13757038368851</v>
      </c>
      <c r="DRX2" t="n">
        <v>20.94962490579819</v>
      </c>
      <c r="DRY2" t="n">
        <v>14.41876820855773</v>
      </c>
      <c r="DRZ2" t="n">
        <v>10.03797842046856</v>
      </c>
      <c r="DSA2" t="n">
        <v>8.085154137139142</v>
      </c>
      <c r="DSB2" t="n">
        <v>12.49753443782335</v>
      </c>
      <c r="DSC2" t="n">
        <v>39.16124236926926</v>
      </c>
      <c r="DSD2" t="n">
        <v>62.661682681904</v>
      </c>
      <c r="DSE2" t="n">
        <v>71.59837793128141</v>
      </c>
      <c r="DSF2" t="n">
        <v>68.62889436719429</v>
      </c>
      <c r="DSG2" t="n">
        <v>53.69613177810049</v>
      </c>
      <c r="DSH2" t="n">
        <v>45.41781142955074</v>
      </c>
      <c r="DSI2" t="n">
        <v>45.45890153928877</v>
      </c>
      <c r="DSJ2" t="n">
        <v>52.57411344764974</v>
      </c>
      <c r="DSK2" t="n">
        <v>54.59144861417067</v>
      </c>
      <c r="DSL2" t="n">
        <v>71.73720341199888</v>
      </c>
      <c r="DSM2" t="n">
        <v>91.58162314579553</v>
      </c>
      <c r="DSN2" t="n">
        <v>108.2493821121884</v>
      </c>
      <c r="DSO2" t="n">
        <v>122.3966322259593</v>
      </c>
      <c r="DSP2" t="n">
        <v>140.8370036089609</v>
      </c>
      <c r="DSQ2" t="n">
        <v>148.2169849360375</v>
      </c>
      <c r="DSR2" t="n">
        <v>137.9010419982026</v>
      </c>
      <c r="DSS2" t="n">
        <v>146.2419165901673</v>
      </c>
      <c r="DST2" t="n">
        <v>121.9627023921498</v>
      </c>
      <c r="DSU2" t="n">
        <v>55.74712634522441</v>
      </c>
      <c r="DSV2" t="n">
        <v>27.96037874577258</v>
      </c>
      <c r="DSW2" t="n">
        <v>17.07717417263848</v>
      </c>
      <c r="DSX2" t="n">
        <v>11.17362843234424</v>
      </c>
      <c r="DSY2" t="n">
        <v>8.702893579741099</v>
      </c>
      <c r="DSZ2" t="n">
        <v>12.33381790781867</v>
      </c>
      <c r="DTA2" t="n">
        <v>36.55279314495775</v>
      </c>
      <c r="DTB2" t="n">
        <v>58.25092505617481</v>
      </c>
      <c r="DTC2" t="n">
        <v>65.54770505840966</v>
      </c>
      <c r="DTD2" t="n">
        <v>55.24510545417299</v>
      </c>
      <c r="DTE2" t="n">
        <v>40.33226358502947</v>
      </c>
      <c r="DTF2" t="n">
        <v>32.5380303383108</v>
      </c>
      <c r="DTG2" t="n">
        <v>31.89457524934974</v>
      </c>
      <c r="DTH2" t="n">
        <v>32.00450263643378</v>
      </c>
      <c r="DTI2" t="n">
        <v>34.58398646224961</v>
      </c>
      <c r="DTJ2" t="n">
        <v>47.99923198790425</v>
      </c>
      <c r="DTK2" t="n">
        <v>58.78795797477092</v>
      </c>
      <c r="DTL2" t="n">
        <v>70.45214935432585</v>
      </c>
      <c r="DTM2" t="n">
        <v>81.34824499148147</v>
      </c>
      <c r="DTN2" t="n">
        <v>84.7200950493712</v>
      </c>
      <c r="DTO2" t="n">
        <v>87.12508786410581</v>
      </c>
      <c r="DTP2" t="n">
        <v>82.03780961022555</v>
      </c>
      <c r="DTQ2" t="n">
        <v>74.55512658620641</v>
      </c>
      <c r="DTR2" t="n">
        <v>44.02751322258083</v>
      </c>
      <c r="DTS2" t="n">
        <v>19.00051119430045</v>
      </c>
      <c r="DTT2" t="n">
        <v>10.58490206246955</v>
      </c>
      <c r="DTU2" t="n">
        <v>6.987274645179255</v>
      </c>
      <c r="DTV2" t="n">
        <v>5.287481320006176</v>
      </c>
      <c r="DTW2" t="n">
        <v>4.26928148820335</v>
      </c>
      <c r="DTX2" t="n">
        <v>6.965654327721543</v>
      </c>
      <c r="DTY2" t="n">
        <v>24.80077099989585</v>
      </c>
      <c r="DTZ2" t="n">
        <v>45.43552203316374</v>
      </c>
      <c r="DUA2" t="n">
        <v>55.25547566898722</v>
      </c>
      <c r="DUB2" t="n">
        <v>53.66859431612903</v>
      </c>
      <c r="DUC2" t="n">
        <v>47.41075333895809</v>
      </c>
      <c r="DUD2" t="n">
        <v>43.28256902156821</v>
      </c>
      <c r="DUE2" t="n">
        <v>48.39349277332678</v>
      </c>
      <c r="DUF2" t="n">
        <v>55.03640090660004</v>
      </c>
      <c r="DUG2" t="n">
        <v>57.63392214655946</v>
      </c>
      <c r="DUH2" t="n">
        <v>67.87651125656522</v>
      </c>
      <c r="DUI2" t="n">
        <v>78.1273803674234</v>
      </c>
      <c r="DUJ2" t="n">
        <v>93.65736846776348</v>
      </c>
      <c r="DUK2" t="n">
        <v>109.676811648189</v>
      </c>
      <c r="DUL2" t="n">
        <v>117.5729825131426</v>
      </c>
      <c r="DUM2" t="n">
        <v>123.8658241861619</v>
      </c>
      <c r="DUN2" t="n">
        <v>111.5985829117732</v>
      </c>
      <c r="DUO2" t="n">
        <v>111.259909074021</v>
      </c>
      <c r="DUP2" t="n">
        <v>80.55550955765206</v>
      </c>
      <c r="DUQ2" t="n">
        <v>38.49415431053812</v>
      </c>
      <c r="DUR2" t="n">
        <v>18.90781547034538</v>
      </c>
      <c r="DUS2" t="n">
        <v>12.32064012993465</v>
      </c>
      <c r="DUT2" t="n">
        <v>8.965758771990625</v>
      </c>
      <c r="DUU2" t="n">
        <v>7.403696926463504</v>
      </c>
      <c r="DUV2" t="n">
        <v>11.06178133696503</v>
      </c>
      <c r="DUW2" t="n">
        <v>35.4092099502689</v>
      </c>
      <c r="DUX2" t="n">
        <v>55.97385678449742</v>
      </c>
      <c r="DUY2" t="n">
        <v>63.30942776544702</v>
      </c>
      <c r="DUZ2" t="n">
        <v>57.57667335154424</v>
      </c>
      <c r="DVA2" t="n">
        <v>48.0809036821726</v>
      </c>
      <c r="DVB2" t="n">
        <v>45.73727311722971</v>
      </c>
      <c r="DVC2" t="n">
        <v>45.36178419977085</v>
      </c>
      <c r="DVD2" t="n">
        <v>55.05459907202523</v>
      </c>
      <c r="DVE2" t="n">
        <v>53.32425684294862</v>
      </c>
      <c r="DVF2" t="n">
        <v>59.98192709797907</v>
      </c>
      <c r="DVG2" t="n">
        <v>70.26596752866061</v>
      </c>
      <c r="DVH2" t="n">
        <v>82.17733592895314</v>
      </c>
      <c r="DVI2" t="n">
        <v>90.88832812379334</v>
      </c>
      <c r="DVJ2" t="n">
        <v>96.41718980637249</v>
      </c>
      <c r="DVK2" t="n">
        <v>95.39875281951265</v>
      </c>
      <c r="DVL2" t="n">
        <v>82.45433125786039</v>
      </c>
      <c r="DVM2" t="n">
        <v>72.4149737470088</v>
      </c>
      <c r="DVN2" t="n">
        <v>50.67956757404167</v>
      </c>
      <c r="DVO2" t="n">
        <v>20.22831087713002</v>
      </c>
      <c r="DVP2" t="n">
        <v>9.960788433835184</v>
      </c>
      <c r="DVQ2" t="n">
        <v>5.7809066745448</v>
      </c>
      <c r="DVR2" t="n">
        <v>3.987470284046509</v>
      </c>
      <c r="DVS2" t="n">
        <v>3.486709298837293</v>
      </c>
      <c r="DVT2" t="n">
        <v>6.12075610186703</v>
      </c>
      <c r="DVU2" t="n">
        <v>25.0931098257852</v>
      </c>
      <c r="DVV2" t="n">
        <v>45.8612475602886</v>
      </c>
      <c r="DVW2" t="n">
        <v>55.19975061635684</v>
      </c>
      <c r="DVX2" t="n">
        <v>52.38990514677533</v>
      </c>
      <c r="DVY2" t="n">
        <v>44.65278049165197</v>
      </c>
      <c r="DVZ2" t="n">
        <v>40.6761981650701</v>
      </c>
      <c r="DWA2" t="n">
        <v>38.69354598336373</v>
      </c>
      <c r="DWB2" t="n">
        <v>46.56209151096598</v>
      </c>
      <c r="DWC2" t="n">
        <v>50.86756837431042</v>
      </c>
      <c r="DWD2" t="n">
        <v>60.38004985890508</v>
      </c>
      <c r="DWE2" t="n">
        <v>75.33212299913409</v>
      </c>
      <c r="DWF2" t="n">
        <v>89.23354555606566</v>
      </c>
      <c r="DWG2" t="n">
        <v>99.67176659269592</v>
      </c>
      <c r="DWH2" t="n">
        <v>108.5839696475548</v>
      </c>
      <c r="DWI2" t="n">
        <v>105.5184953732293</v>
      </c>
      <c r="DWJ2" t="n">
        <v>87.19683363677116</v>
      </c>
      <c r="DWK2" t="n">
        <v>78.97098099209272</v>
      </c>
      <c r="DWL2" t="n">
        <v>63.98916109757626</v>
      </c>
      <c r="DWM2" t="n">
        <v>28.69805875936419</v>
      </c>
      <c r="DWN2" t="n">
        <v>15.38466416241381</v>
      </c>
      <c r="DWO2" t="n">
        <v>11.18222188687998</v>
      </c>
      <c r="DWP2" t="n">
        <v>8.35100088438953</v>
      </c>
      <c r="DWQ2" t="n">
        <v>6.829090760998564</v>
      </c>
      <c r="DWR2" t="n">
        <v>11.02459832400045</v>
      </c>
      <c r="DWS2" t="n">
        <v>35.51723449720883</v>
      </c>
      <c r="DWT2" t="n">
        <v>62.71010340745947</v>
      </c>
      <c r="DWU2" t="n">
        <v>71.07244121265065</v>
      </c>
      <c r="DWV2" t="n">
        <v>65.58006530239838</v>
      </c>
      <c r="DWW2" t="n">
        <v>53.68675780527815</v>
      </c>
      <c r="DWX2" t="n">
        <v>44.01221655572635</v>
      </c>
      <c r="DWY2" t="n">
        <v>43.63214204219702</v>
      </c>
      <c r="DWZ2" t="n">
        <v>47.16217800260622</v>
      </c>
      <c r="DXA2" t="n">
        <v>52.29718900094166</v>
      </c>
      <c r="DXB2" t="n">
        <v>62.69346225584007</v>
      </c>
      <c r="DXC2" t="n">
        <v>79.39975240421153</v>
      </c>
      <c r="DXD2" t="n">
        <v>97.28566977461995</v>
      </c>
      <c r="DXE2" t="n">
        <v>116.5870769217382</v>
      </c>
      <c r="DXF2" t="n">
        <v>127.0864775504886</v>
      </c>
      <c r="DXG2" t="n">
        <v>142.3642676116365</v>
      </c>
      <c r="DXH2" t="n">
        <v>130.1871758102503</v>
      </c>
      <c r="DXI2" t="n">
        <v>129.4309671309162</v>
      </c>
      <c r="DXJ2" t="n">
        <v>98.29259270858988</v>
      </c>
      <c r="DXK2" t="n">
        <v>44.44255684633554</v>
      </c>
      <c r="DXL2" t="n">
        <v>21.66871568125311</v>
      </c>
      <c r="DXM2" t="n">
        <v>13.75728867191716</v>
      </c>
      <c r="DXN2" t="n">
        <v>9.800106359453322</v>
      </c>
      <c r="DXO2" t="n">
        <v>7.939116384176628</v>
      </c>
      <c r="DXP2" t="n">
        <v>11.70460748758144</v>
      </c>
      <c r="DXQ2" t="n">
        <v>37.58642670136857</v>
      </c>
      <c r="DXR2" t="n">
        <v>58.94567614928268</v>
      </c>
      <c r="DXS2" t="n">
        <v>68.31396030460404</v>
      </c>
      <c r="DXT2" t="n">
        <v>65.77172064580442</v>
      </c>
      <c r="DXU2" t="n">
        <v>54.32591824369698</v>
      </c>
      <c r="DXV2" t="n">
        <v>50.35247792888266</v>
      </c>
      <c r="DXW2" t="n">
        <v>51.96132185715671</v>
      </c>
      <c r="DXX2" t="n">
        <v>52.06145104803125</v>
      </c>
      <c r="DXY2" t="n">
        <v>52.14323750633444</v>
      </c>
      <c r="DXZ2" t="n">
        <v>61.40221126673052</v>
      </c>
      <c r="DYA2" t="n">
        <v>77.225398947123</v>
      </c>
      <c r="DYB2" t="n">
        <v>90.76475080535374</v>
      </c>
      <c r="DYC2" t="n">
        <v>103.9472412575972</v>
      </c>
      <c r="DYD2" t="n">
        <v>107.2886025358611</v>
      </c>
      <c r="DYE2" t="n">
        <v>110.2429583069555</v>
      </c>
      <c r="DYF2" t="n">
        <v>99.27942090531913</v>
      </c>
      <c r="DYG2" t="n">
        <v>91.71727244072326</v>
      </c>
      <c r="DYH2" t="n">
        <v>54.99764013983011</v>
      </c>
      <c r="DYI2" t="n">
        <v>23.93592890580533</v>
      </c>
      <c r="DYJ2" t="n">
        <v>11.3600478887598</v>
      </c>
      <c r="DYK2" t="n">
        <v>6.746906549095954</v>
      </c>
      <c r="DYL2" t="n">
        <v>5.09298142528667</v>
      </c>
      <c r="DYM2" t="n">
        <v>4.259981443249284</v>
      </c>
      <c r="DYN2" t="n">
        <v>7.226310289555204</v>
      </c>
      <c r="DYO2" t="n">
        <v>24.52216387595454</v>
      </c>
      <c r="DYP2" t="n">
        <v>45.76164490187816</v>
      </c>
      <c r="DYQ2" t="n">
        <v>57.57643900451464</v>
      </c>
      <c r="DYR2" t="n">
        <v>51.02034662045003</v>
      </c>
      <c r="DYS2" t="n">
        <v>41.60316220969256</v>
      </c>
      <c r="DYT2" t="n">
        <v>35.88266229069681</v>
      </c>
      <c r="DYU2" t="n">
        <v>38.71224425671797</v>
      </c>
      <c r="DYV2" t="n">
        <v>41.37927049213044</v>
      </c>
      <c r="DYW2" t="n">
        <v>41.72351889024701</v>
      </c>
      <c r="DYX2" t="n">
        <v>55.79096463517983</v>
      </c>
      <c r="DYY2" t="n">
        <v>76.55278289001086</v>
      </c>
      <c r="DYZ2" t="n">
        <v>96.72072938916783</v>
      </c>
      <c r="DZA2" t="n">
        <v>113.712439410831</v>
      </c>
      <c r="DZB2" t="n">
        <v>119.4488018534505</v>
      </c>
      <c r="DZC2" t="n">
        <v>136.2343291435463</v>
      </c>
      <c r="DZD2" t="n">
        <v>132.7049132344149</v>
      </c>
      <c r="DZE2" t="n">
        <v>135.8595115047327</v>
      </c>
      <c r="DZF2" t="n">
        <v>97.50608493631439</v>
      </c>
      <c r="DZG2" t="n">
        <v>42.99154814169754</v>
      </c>
      <c r="DZH2" t="n">
        <v>21.27344303650462</v>
      </c>
      <c r="DZI2" t="n">
        <v>12.47122744729133</v>
      </c>
      <c r="DZJ2" t="n">
        <v>8.950264539290549</v>
      </c>
      <c r="DZK2" t="n">
        <v>6.790329324970495</v>
      </c>
      <c r="DZL2" t="n">
        <v>10.07629825932606</v>
      </c>
      <c r="DZM2" t="n">
        <v>30.08436604260993</v>
      </c>
      <c r="DZN2" t="n">
        <v>45.54213147366902</v>
      </c>
      <c r="DZO2" t="n">
        <v>53.66476119037703</v>
      </c>
      <c r="DZP2" t="n">
        <v>46.33151905605902</v>
      </c>
      <c r="DZQ2" t="n">
        <v>38.91103432026267</v>
      </c>
      <c r="DZR2" t="n">
        <v>32.50784632258152</v>
      </c>
      <c r="DZS2" t="n">
        <v>31.70475876838672</v>
      </c>
      <c r="DZT2" t="n">
        <v>36.01853653815299</v>
      </c>
      <c r="DZU2" t="n">
        <v>40.32973424376072</v>
      </c>
      <c r="DZV2" t="n">
        <v>52.00630696539686</v>
      </c>
      <c r="DZW2" t="n">
        <v>69.88659611493497</v>
      </c>
      <c r="DZX2" t="n">
        <v>90.57684534924209</v>
      </c>
      <c r="DZY2" t="n">
        <v>102.6570044299785</v>
      </c>
      <c r="DZZ2" t="n">
        <v>116.7423794403125</v>
      </c>
      <c r="EAA2" t="n">
        <v>120.6721301582951</v>
      </c>
      <c r="EAB2" t="n">
        <v>117.9049082011368</v>
      </c>
      <c r="EAC2" t="n">
        <v>125.1451610522663</v>
      </c>
      <c r="EAD2" t="n">
        <v>94.14225785877257</v>
      </c>
      <c r="EAE2" t="n">
        <v>43.17748024093954</v>
      </c>
      <c r="EAF2" t="n">
        <v>23.64170715520534</v>
      </c>
      <c r="EAG2" t="n">
        <v>15.6742224457921</v>
      </c>
      <c r="EAH2" t="n">
        <v>11.39762657942704</v>
      </c>
      <c r="EAI2" t="n">
        <v>9.436345444294743</v>
      </c>
      <c r="EAJ2" t="n">
        <v>13.84920986302935</v>
      </c>
      <c r="EAK2" t="n">
        <v>41.8677808133286</v>
      </c>
      <c r="EAL2" t="n">
        <v>64.35204413103439</v>
      </c>
      <c r="EAM2" t="n">
        <v>72.73919373127843</v>
      </c>
      <c r="EAN2" t="n">
        <v>68.34761562686833</v>
      </c>
      <c r="EAO2" t="n">
        <v>57.12915965044074</v>
      </c>
      <c r="EAP2" t="n">
        <v>56.89987197161756</v>
      </c>
      <c r="EAQ2" t="n">
        <v>59.39948278527673</v>
      </c>
      <c r="EAR2" t="n">
        <v>67.43734077354358</v>
      </c>
      <c r="EAS2" t="n">
        <v>69.24941676431227</v>
      </c>
      <c r="EAT2" t="n">
        <v>80.96036054153905</v>
      </c>
      <c r="EAU2" t="n">
        <v>84.64251359483613</v>
      </c>
      <c r="EAV2" t="n">
        <v>97.3109191156277</v>
      </c>
      <c r="EAW2" t="n">
        <v>112.160742127883</v>
      </c>
      <c r="EAX2" t="n">
        <v>126.2726875692228</v>
      </c>
      <c r="EAY2" t="n">
        <v>138.6275572024309</v>
      </c>
      <c r="EAZ2" t="n">
        <v>128.541621139456</v>
      </c>
      <c r="EBA2" t="n">
        <v>123.7668996828075</v>
      </c>
      <c r="EBB2" t="n">
        <v>88.03918717867727</v>
      </c>
      <c r="EBC2" t="n">
        <v>38.5638873669252</v>
      </c>
      <c r="EBD2" t="n">
        <v>19.51795262286072</v>
      </c>
      <c r="EBE2" t="n">
        <v>12.37357577068321</v>
      </c>
      <c r="EBF2" t="n">
        <v>8.07887694818295</v>
      </c>
      <c r="EBG2" t="n">
        <v>6.647391808837775</v>
      </c>
      <c r="EBH2" t="n">
        <v>9.409692332547245</v>
      </c>
      <c r="EBI2" t="n">
        <v>31.93696175225715</v>
      </c>
      <c r="EBJ2" t="n">
        <v>50.66744372552759</v>
      </c>
      <c r="EBK2" t="n">
        <v>59.36148195696029</v>
      </c>
      <c r="EBL2" t="n">
        <v>58.16616319696868</v>
      </c>
      <c r="EBM2" t="n">
        <v>48.591896430426</v>
      </c>
      <c r="EBN2" t="n">
        <v>41.6440921297549</v>
      </c>
      <c r="EBO2" t="n">
        <v>43.85544199986799</v>
      </c>
      <c r="EBP2" t="n">
        <v>46.65414962191515</v>
      </c>
      <c r="EBQ2" t="n">
        <v>48.26759154203857</v>
      </c>
      <c r="EBR2" t="n">
        <v>60.27688232309189</v>
      </c>
      <c r="EBS2" t="n">
        <v>80.47040065311295</v>
      </c>
      <c r="EBT2" t="n">
        <v>92.43551549358058</v>
      </c>
      <c r="EBU2" t="n">
        <v>105.2562584069159</v>
      </c>
      <c r="EBV2" t="n">
        <v>120.4685260475333</v>
      </c>
      <c r="EBW2" t="n">
        <v>131.8185081579944</v>
      </c>
      <c r="EBX2" t="n">
        <v>125.6050923378183</v>
      </c>
      <c r="EBY2" t="n">
        <v>128.9818386403302</v>
      </c>
      <c r="EBZ2" t="n">
        <v>96.72508705915388</v>
      </c>
      <c r="ECA2" t="n">
        <v>43.84360355500667</v>
      </c>
      <c r="ECB2" t="n">
        <v>20.74183988351916</v>
      </c>
      <c r="ECC2" t="n">
        <v>11.95248451839483</v>
      </c>
      <c r="ECD2" t="n">
        <v>7.528289854570756</v>
      </c>
      <c r="ECE2" t="n">
        <v>4.884608916662833</v>
      </c>
      <c r="ECF2" t="n">
        <v>6.065830056333011</v>
      </c>
      <c r="ECG2" t="n">
        <v>20.91492919016213</v>
      </c>
      <c r="ECH2" t="n">
        <v>34.23801990453386</v>
      </c>
      <c r="ECI2" t="n">
        <v>36.56985921607144</v>
      </c>
      <c r="ECJ2" t="n">
        <v>30.97884242068286</v>
      </c>
      <c r="ECK2" t="n">
        <v>22.56777334954577</v>
      </c>
      <c r="ECL2" t="n">
        <v>18.78380801424138</v>
      </c>
      <c r="ECM2" t="n">
        <v>20.04813303542454</v>
      </c>
      <c r="ECN2" t="n">
        <v>21.0921531956391</v>
      </c>
      <c r="ECO2" t="n">
        <v>22.62895655800406</v>
      </c>
      <c r="ECP2" t="n">
        <v>28.11170450861042</v>
      </c>
      <c r="ECQ2" t="n">
        <v>38.47890963977081</v>
      </c>
      <c r="ECR2" t="n">
        <v>50.9263922413256</v>
      </c>
      <c r="ECS2" t="n">
        <v>67.42174338258836</v>
      </c>
      <c r="ECT2" t="n">
        <v>68.42546425983834</v>
      </c>
      <c r="ECU2" t="n">
        <v>82.72722931107238</v>
      </c>
      <c r="ECV2" t="n">
        <v>81.49870064829193</v>
      </c>
      <c r="ECW2" t="n">
        <v>66.2965926474559</v>
      </c>
      <c r="ECX2" t="n">
        <v>38.2278175861706</v>
      </c>
      <c r="ECY2" t="n">
        <v>16.59799196946041</v>
      </c>
      <c r="ECZ2" t="n">
        <v>8.26573987071446</v>
      </c>
      <c r="EDA2" t="n">
        <v>5.833405908511731</v>
      </c>
      <c r="EDB2" t="n">
        <v>3.763583807109383</v>
      </c>
      <c r="EDC2" t="n">
        <v>3.028637022713731</v>
      </c>
      <c r="EDD2" t="n">
        <v>5.342952411408759</v>
      </c>
      <c r="EDE2" t="n">
        <v>21.00585726245613</v>
      </c>
      <c r="EDF2" t="n">
        <v>35.05796867049057</v>
      </c>
      <c r="EDG2" t="n">
        <v>38.94180442565391</v>
      </c>
      <c r="EDH2" t="n">
        <v>38.83419612613739</v>
      </c>
      <c r="EDI2" t="n">
        <v>28.36913740541993</v>
      </c>
      <c r="EDJ2" t="n">
        <v>22.5375269352363</v>
      </c>
      <c r="EDK2" t="n">
        <v>22.48351864834203</v>
      </c>
      <c r="EDL2" t="n">
        <v>23.91284086269447</v>
      </c>
      <c r="EDM2" t="n">
        <v>25.29266622998996</v>
      </c>
      <c r="EDN2" t="n">
        <v>26.61311518560589</v>
      </c>
      <c r="EDO2" t="n">
        <v>35.32361611813104</v>
      </c>
      <c r="EDP2" t="n">
        <v>47.26809907038982</v>
      </c>
      <c r="EDQ2" t="n">
        <v>57.70138373376742</v>
      </c>
      <c r="EDR2" t="n">
        <v>61.95940895048961</v>
      </c>
      <c r="EDS2" t="n">
        <v>73.19582888072601</v>
      </c>
      <c r="EDT2" t="n">
        <v>65.95031649967689</v>
      </c>
      <c r="EDU2" t="n">
        <v>56.38175084811741</v>
      </c>
      <c r="EDV2" t="n">
        <v>31.30017032901361</v>
      </c>
      <c r="EDW2" t="n">
        <v>13.23246564623665</v>
      </c>
      <c r="EDX2" t="n">
        <v>7.558128052420822</v>
      </c>
      <c r="EDY2" t="n">
        <v>4.41156562428237</v>
      </c>
      <c r="EDZ2" t="n">
        <v>2.711848182337546</v>
      </c>
      <c r="EEA2" t="n">
        <v>2.245092934551307</v>
      </c>
      <c r="EEB2" t="n">
        <v>3.808055556983919</v>
      </c>
      <c r="EEC2" t="n">
        <v>14.14334838613241</v>
      </c>
      <c r="EED2" t="n">
        <v>23.34027545981247</v>
      </c>
      <c r="EEE2" t="n">
        <v>25.3824601329756</v>
      </c>
      <c r="EEF2" t="n">
        <v>23.7482737748558</v>
      </c>
      <c r="EEG2" t="n">
        <v>17.72734162663485</v>
      </c>
      <c r="EEH2" t="n">
        <v>14.09435183101978</v>
      </c>
      <c r="EEI2" t="n">
        <v>15.38732008705495</v>
      </c>
      <c r="EEJ2" t="n">
        <v>18.11681595696691</v>
      </c>
      <c r="EEK2" t="n">
        <v>20.33874865391357</v>
      </c>
      <c r="EEL2" t="n">
        <v>24.06983835757007</v>
      </c>
      <c r="EEM2" t="n">
        <v>35.18761196843565</v>
      </c>
      <c r="EEN2" t="n">
        <v>55.61763098587374</v>
      </c>
      <c r="EEO2" t="n">
        <v>71.5054921936253</v>
      </c>
      <c r="EEP2" t="n">
        <v>79.01661268653523</v>
      </c>
      <c r="EEQ2" t="n">
        <v>91.04699460201475</v>
      </c>
      <c r="EER2" t="n">
        <v>86.96028726461806</v>
      </c>
      <c r="EES2" t="n">
        <v>91.41368302889069</v>
      </c>
      <c r="EET2" t="n">
        <v>56.62242113201055</v>
      </c>
      <c r="EEU2" t="n">
        <v>24.35619171753372</v>
      </c>
      <c r="EEV2" t="n">
        <v>12.87333789936903</v>
      </c>
      <c r="EEW2" t="n">
        <v>7.954754072448403</v>
      </c>
      <c r="EEX2" t="n">
        <v>5.808986967902487</v>
      </c>
      <c r="EEY2" t="n">
        <v>4.662712674006388</v>
      </c>
      <c r="EEZ2" t="n">
        <v>7.512962706779973</v>
      </c>
      <c r="EFA2" t="n">
        <v>24.54486740117947</v>
      </c>
      <c r="EFB2" t="n">
        <v>44.27800991265996</v>
      </c>
      <c r="EFC2" t="n">
        <v>49.27864229555599</v>
      </c>
      <c r="EFD2" t="n">
        <v>49.02881663473382</v>
      </c>
      <c r="EFE2" t="n">
        <v>41.39111567747269</v>
      </c>
      <c r="EFF2" t="n">
        <v>37.96899858743041</v>
      </c>
      <c r="EFG2" t="n">
        <v>37.75327029930054</v>
      </c>
      <c r="EFH2" t="n">
        <v>40.15791562630539</v>
      </c>
      <c r="EFI2" t="n">
        <v>38.93075110644424</v>
      </c>
      <c r="EFJ2" t="n">
        <v>40.42219000304287</v>
      </c>
      <c r="EFK2" t="n">
        <v>55.44264180473016</v>
      </c>
      <c r="EFL2" t="n">
        <v>75.68476277509363</v>
      </c>
      <c r="EFM2" t="n">
        <v>91.75615016316007</v>
      </c>
      <c r="EFN2" t="n">
        <v>99.49392948615358</v>
      </c>
      <c r="EFO2" t="n">
        <v>112.610188298853</v>
      </c>
      <c r="EFP2" t="n">
        <v>101.0936114007962</v>
      </c>
      <c r="EFQ2" t="n">
        <v>97.4852886113418</v>
      </c>
      <c r="EFR2" t="n">
        <v>54.94831999051444</v>
      </c>
      <c r="EFS2" t="n">
        <v>23.60674938230557</v>
      </c>
      <c r="EFT2" t="n">
        <v>10.03941225349964</v>
      </c>
      <c r="EFU2" t="n">
        <v>6.503739522820408</v>
      </c>
      <c r="EFV2" t="n">
        <v>4.643742069213427</v>
      </c>
      <c r="EFW2" t="n">
        <v>4.01955088941785</v>
      </c>
      <c r="EFX2" t="n">
        <v>5.174865690934791</v>
      </c>
      <c r="EFY2" t="n">
        <v>15.99098884990699</v>
      </c>
      <c r="EFZ2" t="n">
        <v>24.5895974122348</v>
      </c>
      <c r="EGA2" t="n">
        <v>32.57076883844344</v>
      </c>
      <c r="EGB2" t="n">
        <v>34.96564961679874</v>
      </c>
      <c r="EGC2" t="n">
        <v>30.89507818463422</v>
      </c>
      <c r="EGD2" t="n">
        <v>29.95900368286906</v>
      </c>
      <c r="EGE2" t="n">
        <v>31.4631745785458</v>
      </c>
      <c r="EGF2" t="n">
        <v>37.77569442023092</v>
      </c>
      <c r="EGG2" t="n">
        <v>38.48580992950779</v>
      </c>
      <c r="EGH2" t="n">
        <v>43.07043914800278</v>
      </c>
      <c r="EGI2" t="n">
        <v>62.07426983388327</v>
      </c>
      <c r="EGJ2" t="n">
        <v>87.10629425955857</v>
      </c>
      <c r="EGK2" t="n">
        <v>105.1478691173099</v>
      </c>
      <c r="EGL2" t="n">
        <v>120.6129146112196</v>
      </c>
      <c r="EGM2" t="n">
        <v>134.7827023402998</v>
      </c>
      <c r="EGN2" t="n">
        <v>127.5889849635539</v>
      </c>
      <c r="EGO2" t="n">
        <v>137.0045372988233</v>
      </c>
      <c r="EGP2" t="n">
        <v>108.1120698174764</v>
      </c>
      <c r="EGQ2" t="n">
        <v>53.82118688417935</v>
      </c>
      <c r="EGR2" t="n">
        <v>27.39438985660592</v>
      </c>
      <c r="EGS2" t="n">
        <v>17.32094888437374</v>
      </c>
      <c r="EGT2" t="n">
        <v>11.88695696012152</v>
      </c>
      <c r="EGU2" t="n">
        <v>9.42530903205035</v>
      </c>
      <c r="EGV2" t="n">
        <v>14.01643178726411</v>
      </c>
      <c r="EGW2" t="n">
        <v>40.55990483585454</v>
      </c>
      <c r="EGX2" t="n">
        <v>65.42622948419147</v>
      </c>
      <c r="EGY2" t="n">
        <v>76.90838148031118</v>
      </c>
      <c r="EGZ2" t="n">
        <v>72.88923781641833</v>
      </c>
      <c r="EHA2" t="n">
        <v>62.43636447274393</v>
      </c>
      <c r="EHB2" t="n">
        <v>57.44823478361998</v>
      </c>
      <c r="EHC2" t="n">
        <v>61.34388319213066</v>
      </c>
      <c r="EHD2" t="n">
        <v>73.84563868843766</v>
      </c>
      <c r="EHE2" t="n">
        <v>73.96136527037572</v>
      </c>
      <c r="EHF2" t="n">
        <v>86.31948948478687</v>
      </c>
      <c r="EHG2" t="n">
        <v>94.35234893576515</v>
      </c>
      <c r="EHH2" t="n">
        <v>110.8401810844461</v>
      </c>
      <c r="EHI2" t="n">
        <v>128.9309868245769</v>
      </c>
      <c r="EHJ2" t="n">
        <v>134.9235057276124</v>
      </c>
      <c r="EHK2" t="n">
        <v>151.6025629395134</v>
      </c>
      <c r="EHL2" t="n">
        <v>144.6035297988611</v>
      </c>
      <c r="EHM2" t="n">
        <v>145.1577952124716</v>
      </c>
      <c r="EHN2" t="n">
        <v>113.2967385230181</v>
      </c>
      <c r="EHO2" t="n">
        <v>54.65669324107111</v>
      </c>
      <c r="EHP2" t="n">
        <v>27.8254585490681</v>
      </c>
      <c r="EHQ2" t="n">
        <v>18.35972452861717</v>
      </c>
      <c r="EHR2" t="n">
        <v>12.46238340606958</v>
      </c>
      <c r="EHS2" t="n">
        <v>9.733642649245146</v>
      </c>
      <c r="EHT2" t="n">
        <v>14.23015825976554</v>
      </c>
      <c r="EHU2" t="n">
        <v>40.55442297664643</v>
      </c>
      <c r="EHV2" t="n">
        <v>62.77819952062911</v>
      </c>
      <c r="EHW2" t="n">
        <v>78.33227362496321</v>
      </c>
      <c r="EHX2" t="n">
        <v>73.05765353523421</v>
      </c>
      <c r="EHY2" t="n">
        <v>59.34218971707219</v>
      </c>
      <c r="EHZ2" t="n">
        <v>53.76813836363482</v>
      </c>
      <c r="EIA2" t="n">
        <v>54.03215764739232</v>
      </c>
      <c r="EIB2" t="n">
        <v>63.85526589223094</v>
      </c>
      <c r="EIC2" t="n">
        <v>66.60642423510735</v>
      </c>
      <c r="EID2" t="n">
        <v>77.99613883450567</v>
      </c>
      <c r="EIE2" t="n">
        <v>94.85414800293002</v>
      </c>
      <c r="EIF2" t="n">
        <v>108.265234687781</v>
      </c>
      <c r="EIG2" t="n">
        <v>118.1157913846137</v>
      </c>
      <c r="EIH2" t="n">
        <v>134.4427159187236</v>
      </c>
      <c r="EII2" t="n">
        <v>148.9375878632788</v>
      </c>
      <c r="EIJ2" t="n">
        <v>145.3701248945418</v>
      </c>
      <c r="EIK2" t="n">
        <v>150.8759163772435</v>
      </c>
      <c r="EIL2" t="n">
        <v>115.8567454292518</v>
      </c>
      <c r="EIM2" t="n">
        <v>56.771586065337</v>
      </c>
      <c r="EIN2" t="n">
        <v>28.7980771006582</v>
      </c>
      <c r="EIO2" t="n">
        <v>19.37946626036411</v>
      </c>
      <c r="EIP2" t="n">
        <v>12.72161884537159</v>
      </c>
      <c r="EIQ2" t="n">
        <v>10.54935061021703</v>
      </c>
      <c r="EIR2" t="n">
        <v>14.89066152486118</v>
      </c>
      <c r="EIS2" t="n">
        <v>42.99342279984771</v>
      </c>
      <c r="EIT2" t="n">
        <v>68.39852563554226</v>
      </c>
      <c r="EIU2" t="n">
        <v>75.94387686729698</v>
      </c>
      <c r="EIV2" t="n">
        <v>74.07168265938695</v>
      </c>
      <c r="EIW2" t="n">
        <v>60.86286185105531</v>
      </c>
      <c r="EIX2" t="n">
        <v>58.10219024796486</v>
      </c>
      <c r="EIY2" t="n">
        <v>62.17258863723016</v>
      </c>
      <c r="EIZ2" t="n">
        <v>72.21606755424669</v>
      </c>
      <c r="EJA2" t="n">
        <v>76.17721141198807</v>
      </c>
      <c r="EJB2" t="n">
        <v>86.85398659797306</v>
      </c>
      <c r="EJC2" t="n">
        <v>98.45008866055088</v>
      </c>
      <c r="EJD2" t="n">
        <v>118.3001738853265</v>
      </c>
      <c r="EJE2" t="n">
        <v>130.0984391000421</v>
      </c>
      <c r="EJF2" t="n">
        <v>146.4965951930235</v>
      </c>
      <c r="EJG2" t="n">
        <v>163.4533683349148</v>
      </c>
      <c r="EJH2" t="n">
        <v>152.4689978383307</v>
      </c>
      <c r="EJI2" t="n">
        <v>165.2605549489489</v>
      </c>
      <c r="EJJ2" t="n">
        <v>128.001753235768</v>
      </c>
      <c r="EJK2" t="n">
        <v>61.42552594322646</v>
      </c>
      <c r="EJL2" t="n">
        <v>30.39623319869658</v>
      </c>
      <c r="EJM2" t="n">
        <v>18.93267825932148</v>
      </c>
      <c r="EJN2" t="n">
        <v>13.00354023584436</v>
      </c>
      <c r="EJO2" t="n">
        <v>10.15360844141624</v>
      </c>
      <c r="EJP2" t="n">
        <v>15.3640555086809</v>
      </c>
      <c r="EJQ2" t="n">
        <v>44.14518985758021</v>
      </c>
      <c r="EJR2" t="n">
        <v>67.39889758290583</v>
      </c>
      <c r="EJS2" t="n">
        <v>74.97175364665556</v>
      </c>
      <c r="EJT2" t="n">
        <v>70.87585758066606</v>
      </c>
      <c r="EJU2" t="n">
        <v>58.5726587788672</v>
      </c>
      <c r="EJV2" t="n">
        <v>53.00180583294225</v>
      </c>
      <c r="EJW2" t="n">
        <v>56.8369140678262</v>
      </c>
      <c r="EJX2" t="n">
        <v>66.34627256132741</v>
      </c>
      <c r="EJY2" t="n">
        <v>68.12259686955682</v>
      </c>
      <c r="EJZ2" t="n">
        <v>80.42656787076427</v>
      </c>
      <c r="EKA2" t="n">
        <v>96.51899450610772</v>
      </c>
      <c r="EKB2" t="n">
        <v>110.4537848228693</v>
      </c>
      <c r="EKC2" t="n">
        <v>129.1006260031708</v>
      </c>
      <c r="EKD2" t="n">
        <v>136.9854737145194</v>
      </c>
      <c r="EKE2" t="n">
        <v>149.6675852522106</v>
      </c>
      <c r="EKF2" t="n">
        <v>146.2229563528314</v>
      </c>
      <c r="EKG2" t="n">
        <v>150.3052271264511</v>
      </c>
      <c r="EKH2" t="n">
        <v>110.5085855625238</v>
      </c>
      <c r="EKI2" t="n">
        <v>50.71342903890438</v>
      </c>
      <c r="EKJ2" t="n">
        <v>26.12709998095038</v>
      </c>
      <c r="EKK2" t="n">
        <v>16.56469010064435</v>
      </c>
      <c r="EKL2" t="n">
        <v>11.28826069412309</v>
      </c>
      <c r="EKM2" t="n">
        <v>8.721873701289381</v>
      </c>
      <c r="EKN2" t="n">
        <v>12.88406288368497</v>
      </c>
      <c r="EKO2" t="n">
        <v>38.09484681382978</v>
      </c>
      <c r="EKP2" t="n">
        <v>59.48070400137023</v>
      </c>
      <c r="EKQ2" t="n">
        <v>67.26373930818562</v>
      </c>
      <c r="EKR2" t="n">
        <v>59.73449454403583</v>
      </c>
      <c r="EKS2" t="n">
        <v>45.59289223726289</v>
      </c>
      <c r="EKT2" t="n">
        <v>39.69363982665332</v>
      </c>
      <c r="EKU2" t="n">
        <v>43.25643169380382</v>
      </c>
      <c r="EKV2" t="n">
        <v>51.46916272317545</v>
      </c>
      <c r="EKW2" t="n">
        <v>52.85148134692525</v>
      </c>
      <c r="EKX2" t="n">
        <v>64.51557904574361</v>
      </c>
      <c r="EKY2" t="n">
        <v>76.83557719438224</v>
      </c>
      <c r="EKZ2" t="n">
        <v>90.38825709438217</v>
      </c>
      <c r="ELA2" t="n">
        <v>98.66476503486676</v>
      </c>
      <c r="ELB2" t="n">
        <v>104.1116920462902</v>
      </c>
      <c r="ELC2" t="n">
        <v>112.2091288234371</v>
      </c>
      <c r="ELD2" t="n">
        <v>101.7525915866605</v>
      </c>
      <c r="ELE2" t="n">
        <v>96.11628691042448</v>
      </c>
      <c r="ELF2" t="n">
        <v>62.85383301662314</v>
      </c>
      <c r="ELG2" t="n">
        <v>28.20125939950746</v>
      </c>
      <c r="ELH2" t="n">
        <v>14.99339157598873</v>
      </c>
      <c r="ELI2" t="n">
        <v>9.318564236706464</v>
      </c>
      <c r="ELJ2" t="n">
        <v>6.374888471671929</v>
      </c>
      <c r="ELK2" t="n">
        <v>5.384763528759281</v>
      </c>
      <c r="ELL2" t="n">
        <v>7.262562205692122</v>
      </c>
      <c r="ELM2" t="n">
        <v>24.51289000837484</v>
      </c>
      <c r="ELN2" t="n">
        <v>41.44767922868751</v>
      </c>
      <c r="ELO2" t="n">
        <v>48.60279544424228</v>
      </c>
      <c r="ELP2" t="n">
        <v>46.22763651458767</v>
      </c>
      <c r="ELQ2" t="n">
        <v>38.30944443720998</v>
      </c>
      <c r="ELR2" t="n">
        <v>33.30178462433234</v>
      </c>
      <c r="ELS2" t="n">
        <v>33.12244059756026</v>
      </c>
      <c r="ELT2" t="n">
        <v>39.03619580621113</v>
      </c>
      <c r="ELU2" t="n">
        <v>38.50736484816297</v>
      </c>
      <c r="ELV2" t="n">
        <v>42.51916863389392</v>
      </c>
      <c r="ELW2" t="n">
        <v>62.04173520223218</v>
      </c>
      <c r="ELX2" t="n">
        <v>78.88087426577995</v>
      </c>
      <c r="ELY2" t="n">
        <v>91.04361971747413</v>
      </c>
      <c r="ELZ2" t="n">
        <v>99.46868496368731</v>
      </c>
      <c r="EMA2" t="n">
        <v>105.4260527135278</v>
      </c>
      <c r="EMB2" t="n">
        <v>99.59797289380381</v>
      </c>
      <c r="EMC2" t="n">
        <v>92.49095023509614</v>
      </c>
      <c r="EMD2" t="n">
        <v>66.25604005148047</v>
      </c>
      <c r="EME2" t="n">
        <v>30.19945910343978</v>
      </c>
      <c r="EMF2" t="n">
        <v>15.79582514354118</v>
      </c>
      <c r="EMG2" t="n">
        <v>9.771996418124607</v>
      </c>
      <c r="EMH2" t="n">
        <v>6.341473311352508</v>
      </c>
      <c r="EMI2" t="n">
        <v>4.817794835338326</v>
      </c>
      <c r="EMJ2" t="n">
        <v>7.21535744980698</v>
      </c>
      <c r="EMK2" t="n">
        <v>22.63384435515392</v>
      </c>
      <c r="EML2" t="n">
        <v>41.17712037903628</v>
      </c>
      <c r="EMM2" t="n">
        <v>52.43576744459475</v>
      </c>
      <c r="EMN2" t="n">
        <v>49.25971227278981</v>
      </c>
      <c r="EMO2" t="n">
        <v>41.80858682154536</v>
      </c>
      <c r="EMP2" t="n">
        <v>40.48593564924288</v>
      </c>
      <c r="EMQ2" t="n">
        <v>40.99709580683923</v>
      </c>
      <c r="EMR2" t="n">
        <v>49.15267262700681</v>
      </c>
      <c r="EMS2" t="n">
        <v>51.624630750985</v>
      </c>
      <c r="EMT2" t="n">
        <v>61.81331777247933</v>
      </c>
      <c r="EMU2" t="n">
        <v>77.94494859971137</v>
      </c>
      <c r="EMV2" t="n">
        <v>93.0759008958546</v>
      </c>
      <c r="EMW2" t="n">
        <v>106.1668155751866</v>
      </c>
      <c r="EMX2" t="n">
        <v>111.8088999729972</v>
      </c>
      <c r="EMY2" t="n">
        <v>123.0532441661538</v>
      </c>
      <c r="EMZ2" t="n">
        <v>126.3746553187636</v>
      </c>
      <c r="ENA2" t="n">
        <v>122.6282906612256</v>
      </c>
      <c r="ENB2" t="n">
        <v>81.87669216503078</v>
      </c>
      <c r="ENC2" t="n">
        <v>37.00497066565542</v>
      </c>
      <c r="END2" t="n">
        <v>18.21448110929587</v>
      </c>
      <c r="ENE2" t="n">
        <v>12.37354067408654</v>
      </c>
      <c r="ENF2" t="n">
        <v>8.337772896123369</v>
      </c>
      <c r="ENG2" t="n">
        <v>6.467009122010427</v>
      </c>
      <c r="ENH2" t="n">
        <v>9.568842720339191</v>
      </c>
      <c r="ENI2" t="n">
        <v>32.06478697963665</v>
      </c>
      <c r="ENJ2" t="n">
        <v>59.65951013006828</v>
      </c>
      <c r="ENK2" t="n">
        <v>69.96994915292126</v>
      </c>
      <c r="ENL2" t="n">
        <v>66.32391454014626</v>
      </c>
      <c r="ENM2" t="n">
        <v>57.60789323240687</v>
      </c>
      <c r="ENN2" t="n">
        <v>51.68515856046283</v>
      </c>
      <c r="ENO2" t="n">
        <v>52.01844499539904</v>
      </c>
      <c r="ENP2" t="n">
        <v>62.5416365668862</v>
      </c>
      <c r="ENQ2" t="n">
        <v>64.74018311374641</v>
      </c>
      <c r="ENR2" t="n">
        <v>75.45809779327156</v>
      </c>
      <c r="ENS2" t="n">
        <v>87.14553218901406</v>
      </c>
      <c r="ENT2" t="n">
        <v>104.2531212790534</v>
      </c>
      <c r="ENU2" t="n">
        <v>117.6070066111851</v>
      </c>
      <c r="ENV2" t="n">
        <v>127.0818064941087</v>
      </c>
      <c r="ENW2" t="n">
        <v>143.8054390459057</v>
      </c>
      <c r="ENX2" t="n">
        <v>135.3630447377986</v>
      </c>
      <c r="ENY2" t="n">
        <v>130.6618899006325</v>
      </c>
      <c r="ENZ2" t="n">
        <v>96.68424586923977</v>
      </c>
      <c r="EOA2" t="n">
        <v>41.05366634863856</v>
      </c>
      <c r="EOB2" t="n">
        <v>22.59879651363311</v>
      </c>
      <c r="EOC2" t="n">
        <v>14.33166938630134</v>
      </c>
      <c r="EOD2" t="n">
        <v>9.940155694428494</v>
      </c>
      <c r="EOE2" t="n">
        <v>8.421916948742078</v>
      </c>
      <c r="EOF2" t="n">
        <v>12.95306464276227</v>
      </c>
      <c r="EOG2" t="n">
        <v>41.28328208719974</v>
      </c>
      <c r="EOH2" t="n">
        <v>65.94705561289786</v>
      </c>
      <c r="EOI2" t="n">
        <v>79.31785989839889</v>
      </c>
      <c r="EOJ2" t="n">
        <v>71.08549157650702</v>
      </c>
      <c r="EOK2" t="n">
        <v>62.56945681983696</v>
      </c>
      <c r="EOL2" t="n">
        <v>56.57131695141313</v>
      </c>
      <c r="EOM2" t="n">
        <v>59.44603101957946</v>
      </c>
      <c r="EON2" t="n">
        <v>68.50500432970316</v>
      </c>
      <c r="EOO2" t="n">
        <v>72.4532828276275</v>
      </c>
      <c r="EOP2" t="n">
        <v>83.67744699276834</v>
      </c>
      <c r="EOQ2" t="n">
        <v>98.99743243695232</v>
      </c>
      <c r="EOR2" t="n">
        <v>113.2113605222559</v>
      </c>
      <c r="EOS2" t="n">
        <v>127.5582877698335</v>
      </c>
      <c r="EOT2" t="n">
        <v>131.3973649570393</v>
      </c>
      <c r="EOU2" t="n">
        <v>143.0162338112117</v>
      </c>
      <c r="EOV2" t="n">
        <v>141.1304324004491</v>
      </c>
      <c r="EOW2" t="n">
        <v>133.9675801193768</v>
      </c>
      <c r="EOX2" t="n">
        <v>94.0828355373223</v>
      </c>
      <c r="EOY2" t="n">
        <v>42.73266256503575</v>
      </c>
      <c r="EOZ2" t="n">
        <v>21.25418410830068</v>
      </c>
      <c r="EPA2" t="n">
        <v>12.92574020418748</v>
      </c>
      <c r="EPB2" t="n">
        <v>9.239272062094344</v>
      </c>
      <c r="EPC2" t="n">
        <v>6.907700350045326</v>
      </c>
      <c r="EPD2" t="n">
        <v>9.838904317283479</v>
      </c>
      <c r="EPE2" t="n">
        <v>32.81932716827509</v>
      </c>
      <c r="EPF2" t="n">
        <v>54.01265836322349</v>
      </c>
      <c r="EPG2" t="n">
        <v>60.54532406679656</v>
      </c>
      <c r="EPH2" t="n">
        <v>60.25889547606319</v>
      </c>
      <c r="EPI2" t="n">
        <v>49.82606617829803</v>
      </c>
      <c r="EPJ2" t="n">
        <v>45.56964988951911</v>
      </c>
      <c r="EPK2" t="n">
        <v>44.0724546180492</v>
      </c>
      <c r="EPL2" t="n">
        <v>53.48871672772483</v>
      </c>
      <c r="EPM2" t="n">
        <v>55.78866377034146</v>
      </c>
      <c r="EPN2" t="n">
        <v>62.05868892126206</v>
      </c>
      <c r="EPO2" t="n">
        <v>72.61098641866519</v>
      </c>
      <c r="EPP2" t="n">
        <v>91.63012211349204</v>
      </c>
      <c r="EPQ2" t="n">
        <v>104.7117547716986</v>
      </c>
      <c r="EPR2" t="n">
        <v>117.6808812938649</v>
      </c>
      <c r="EPS2" t="n">
        <v>138.1421481234745</v>
      </c>
      <c r="EPT2" t="n">
        <v>130.3410699943206</v>
      </c>
      <c r="EPU2" t="n">
        <v>126.3401599279937</v>
      </c>
      <c r="EPV2" t="n">
        <v>87.48551636861389</v>
      </c>
      <c r="EPW2" t="n">
        <v>34.73165178104127</v>
      </c>
      <c r="EPX2" t="n">
        <v>18.59422540598692</v>
      </c>
      <c r="EPY2" t="n">
        <v>11.90019494477756</v>
      </c>
      <c r="EPZ2" t="n">
        <v>7.729318917186887</v>
      </c>
      <c r="EQA2" t="n">
        <v>6.345779648564293</v>
      </c>
      <c r="EQB2" t="n">
        <v>9.305166717734904</v>
      </c>
      <c r="EQC2" t="n">
        <v>33.98821918702323</v>
      </c>
      <c r="EQD2" t="n">
        <v>57.65459866242569</v>
      </c>
      <c r="EQE2" t="n">
        <v>69.57979059812291</v>
      </c>
      <c r="EQF2" t="n">
        <v>64.37096282696187</v>
      </c>
      <c r="EQG2" t="n">
        <v>53.12982536584961</v>
      </c>
      <c r="EQH2" t="n">
        <v>47.61047750641308</v>
      </c>
      <c r="EQI2" t="n">
        <v>50.41015056992938</v>
      </c>
      <c r="EQJ2" t="n">
        <v>58.67302373242664</v>
      </c>
      <c r="EQK2" t="n">
        <v>53.56904326997872</v>
      </c>
      <c r="EQL2" t="n">
        <v>61.09220593127432</v>
      </c>
      <c r="EQM2" t="n">
        <v>76.55177736335108</v>
      </c>
      <c r="EQN2" t="n">
        <v>82.7240492575378</v>
      </c>
      <c r="EQO2" t="n">
        <v>91.21632898274805</v>
      </c>
      <c r="EQP2" t="n">
        <v>93.86783241285184</v>
      </c>
      <c r="EQQ2" t="n">
        <v>107.5689861794559</v>
      </c>
      <c r="EQR2" t="n">
        <v>91.64893340513528</v>
      </c>
      <c r="EQS2" t="n">
        <v>83.46885583252782</v>
      </c>
      <c r="EQT2" t="n">
        <v>58.4483254824834</v>
      </c>
      <c r="EQU2" t="n">
        <v>25.52407789836197</v>
      </c>
      <c r="EQV2" t="n">
        <v>12.5319916235805</v>
      </c>
      <c r="EQW2" t="n">
        <v>7.569630427413935</v>
      </c>
      <c r="EQX2" t="n">
        <v>5.612101381726626</v>
      </c>
      <c r="EQY2" t="n">
        <v>4.327437580672073</v>
      </c>
      <c r="EQZ2" t="n">
        <v>6.865788247990896</v>
      </c>
      <c r="ERA2" t="n">
        <v>20.72975679523035</v>
      </c>
      <c r="ERB2" t="n">
        <v>36.74636814702353</v>
      </c>
      <c r="ERC2" t="n">
        <v>44.17540577638407</v>
      </c>
      <c r="ERD2" t="n">
        <v>38.9051238575126</v>
      </c>
      <c r="ERE2" t="n">
        <v>29.84612887461243</v>
      </c>
      <c r="ERF2" t="n">
        <v>25.08403106633194</v>
      </c>
      <c r="ERG2" t="n">
        <v>24.9616868148577</v>
      </c>
      <c r="ERH2" t="n">
        <v>28.07634634313362</v>
      </c>
      <c r="ERI2" t="n">
        <v>31.75935842461875</v>
      </c>
      <c r="ERJ2" t="n">
        <v>34.97141882860582</v>
      </c>
      <c r="ERK2" t="n">
        <v>42.9967899772151</v>
      </c>
      <c r="ERL2" t="n">
        <v>55.64496545150029</v>
      </c>
      <c r="ERM2" t="n">
        <v>65.10936244438636</v>
      </c>
      <c r="ERN2" t="n">
        <v>73.6893226930721</v>
      </c>
      <c r="ERO2" t="n">
        <v>86.84675863877857</v>
      </c>
      <c r="ERP2" t="n">
        <v>80.20984037270654</v>
      </c>
      <c r="ERQ2" t="n">
        <v>71.26314729428744</v>
      </c>
      <c r="ERR2" t="n">
        <v>39.72519597439765</v>
      </c>
      <c r="ERS2" t="n">
        <v>18.73382646554765</v>
      </c>
      <c r="ERT2" t="n">
        <v>8.847175264346401</v>
      </c>
      <c r="ERU2" t="n">
        <v>5.459179147671811</v>
      </c>
      <c r="ERV2" t="n">
        <v>3.763515627707184</v>
      </c>
      <c r="ERW2" t="n">
        <v>2.999839702891993</v>
      </c>
      <c r="ERX2" t="n">
        <v>4.571408533564806</v>
      </c>
      <c r="ERY2" t="n">
        <v>13.68309414884183</v>
      </c>
      <c r="ERZ2" t="n">
        <v>23.95795875886954</v>
      </c>
      <c r="ESA2" t="n">
        <v>27.24978058665108</v>
      </c>
      <c r="ESB2" t="n">
        <v>24.72828585540722</v>
      </c>
      <c r="ESC2" t="n">
        <v>17.9211411732396</v>
      </c>
      <c r="ESD2" t="n">
        <v>14.60736922197941</v>
      </c>
      <c r="ESE2" t="n">
        <v>16.96045710310672</v>
      </c>
      <c r="ESF2" t="n">
        <v>17.91716682018184</v>
      </c>
      <c r="ESG2" t="n">
        <v>17.51547068786157</v>
      </c>
      <c r="ESH2" t="n">
        <v>20.3677008757024</v>
      </c>
      <c r="ESI2" t="n">
        <v>31.8240576012784</v>
      </c>
      <c r="ESJ2" t="n">
        <v>41.14285118886428</v>
      </c>
      <c r="ESK2" t="n">
        <v>52.67068585974674</v>
      </c>
      <c r="ESL2" t="n">
        <v>59.48943122155478</v>
      </c>
      <c r="ESM2" t="n">
        <v>67.02278841193166</v>
      </c>
      <c r="ESN2" t="n">
        <v>67.57083710808142</v>
      </c>
      <c r="ESO2" t="n">
        <v>66.39810867548148</v>
      </c>
      <c r="ESP2" t="n">
        <v>41.57374902208538</v>
      </c>
      <c r="ESQ2" t="n">
        <v>19.53710084138426</v>
      </c>
      <c r="ESR2" t="n">
        <v>9.255734517605424</v>
      </c>
      <c r="ESS2" t="n">
        <v>6.035133035540856</v>
      </c>
      <c r="EST2" t="n">
        <v>4.086584632268555</v>
      </c>
      <c r="ESU2" t="n">
        <v>3.366440888472293</v>
      </c>
      <c r="ESV2" t="n">
        <v>5.052772395890734</v>
      </c>
      <c r="ESW2" t="n">
        <v>14.80092571621764</v>
      </c>
      <c r="ESX2" t="n">
        <v>23.34496172335816</v>
      </c>
      <c r="ESY2" t="n">
        <v>25.99617718682459</v>
      </c>
      <c r="ESZ2" t="n">
        <v>26.00772674605244</v>
      </c>
      <c r="ETA2" t="n">
        <v>21.3868980992575</v>
      </c>
      <c r="ETB2" t="n">
        <v>19.22887465746557</v>
      </c>
      <c r="ETC2" t="n">
        <v>18.44917977178257</v>
      </c>
      <c r="ETD2" t="n">
        <v>21.02226049264772</v>
      </c>
      <c r="ETE2" t="n">
        <v>20.46545996127735</v>
      </c>
      <c r="ETF2" t="n">
        <v>25.74651667359931</v>
      </c>
      <c r="ETG2" t="n">
        <v>42.04381255102805</v>
      </c>
      <c r="ETH2" t="n">
        <v>54.62412521356575</v>
      </c>
      <c r="ETI2" t="n">
        <v>74.73755760509134</v>
      </c>
      <c r="ETJ2" t="n">
        <v>81.71466072846817</v>
      </c>
      <c r="ETK2" t="n">
        <v>85.7280805005732</v>
      </c>
      <c r="ETL2" t="n">
        <v>79.4949388005989</v>
      </c>
      <c r="ETM2" t="n">
        <v>75.08272417418782</v>
      </c>
      <c r="ETN2" t="n">
        <v>54.74108034762939</v>
      </c>
      <c r="ETO2" t="n">
        <v>24.04471975938414</v>
      </c>
      <c r="ETP2" t="n">
        <v>11.70492146561322</v>
      </c>
      <c r="ETQ2" t="n">
        <v>7.654477027068431</v>
      </c>
      <c r="ETR2" t="n">
        <v>5.440848597519915</v>
      </c>
      <c r="ETS2" t="n">
        <v>4.255164138514373</v>
      </c>
      <c r="ETT2" t="n">
        <v>6.838393259854262</v>
      </c>
      <c r="ETU2" t="n">
        <v>24.31416692725672</v>
      </c>
      <c r="ETV2" t="n">
        <v>44.74736140107807</v>
      </c>
      <c r="ETW2" t="n">
        <v>51.76574411816663</v>
      </c>
      <c r="ETX2" t="n">
        <v>53.87748636968274</v>
      </c>
      <c r="ETY2" t="n">
        <v>48.24549286286099</v>
      </c>
      <c r="ETZ2" t="n">
        <v>46.61948739960842</v>
      </c>
      <c r="EUA2" t="n">
        <v>46.41795427628147</v>
      </c>
      <c r="EUB2" t="n">
        <v>55.09039471072489</v>
      </c>
      <c r="EUC2" t="n">
        <v>57.88952553157569</v>
      </c>
      <c r="EUD2" t="n">
        <v>65.56786793976612</v>
      </c>
      <c r="EUE2" t="n">
        <v>79.36036374344458</v>
      </c>
      <c r="EUF2" t="n">
        <v>96.72339832274314</v>
      </c>
      <c r="EUG2" t="n">
        <v>113.4443942702702</v>
      </c>
      <c r="EUH2" t="n">
        <v>128.9262347807669</v>
      </c>
      <c r="EUI2" t="n">
        <v>145.5143774036508</v>
      </c>
      <c r="EUJ2" t="n">
        <v>137.3264567062774</v>
      </c>
      <c r="EUK2" t="n">
        <v>138.3780515748459</v>
      </c>
      <c r="EUL2" t="n">
        <v>95.50008347094142</v>
      </c>
      <c r="EUM2" t="n">
        <v>47.47314989175621</v>
      </c>
      <c r="EUN2" t="n">
        <v>24.32768308511342</v>
      </c>
      <c r="EUO2" t="n">
        <v>15.67608183167195</v>
      </c>
      <c r="EUP2" t="n">
        <v>10.74881586008946</v>
      </c>
      <c r="EUQ2" t="n">
        <v>8.863215800640972</v>
      </c>
      <c r="EUR2" t="n">
        <v>12.87164902871676</v>
      </c>
      <c r="EUS2" t="n">
        <v>38.66764269994877</v>
      </c>
      <c r="EUT2" t="n">
        <v>65.68019856987711</v>
      </c>
      <c r="EUU2" t="n">
        <v>69.5993691081022</v>
      </c>
      <c r="EUV2" t="n">
        <v>66.60479512365475</v>
      </c>
      <c r="EUW2" t="n">
        <v>53.06434469411565</v>
      </c>
      <c r="EUX2" t="n">
        <v>49.24475018108673</v>
      </c>
      <c r="EUY2" t="n">
        <v>49.31603388896765</v>
      </c>
      <c r="EUZ2" t="n">
        <v>60.11249874573703</v>
      </c>
      <c r="EVA2" t="n">
        <v>61.6889780036737</v>
      </c>
      <c r="EVB2" t="n">
        <v>72.00328064146117</v>
      </c>
      <c r="EVC2" t="n">
        <v>88.23100750054387</v>
      </c>
      <c r="EVD2" t="n">
        <v>101.0321446907909</v>
      </c>
      <c r="EVE2" t="n">
        <v>114.072546444733</v>
      </c>
      <c r="EVF2" t="n">
        <v>125.6298025455699</v>
      </c>
      <c r="EVG2" t="n">
        <v>132.1115677771338</v>
      </c>
      <c r="EVH2" t="n">
        <v>130.309311589487</v>
      </c>
      <c r="EVI2" t="n">
        <v>134.0777989882236</v>
      </c>
      <c r="EVJ2" t="n">
        <v>104.9615395810046</v>
      </c>
      <c r="EVK2" t="n">
        <v>52.6871497529403</v>
      </c>
      <c r="EVL2" t="n">
        <v>25.47617600105998</v>
      </c>
      <c r="EVM2" t="n">
        <v>16.83429655126369</v>
      </c>
      <c r="EVN2" t="n">
        <v>11.82694677564759</v>
      </c>
      <c r="EVO2" t="n">
        <v>9.740804383573828</v>
      </c>
      <c r="EVP2" t="n">
        <v>14.20131308253954</v>
      </c>
      <c r="EVQ2" t="n">
        <v>39.06523942251157</v>
      </c>
      <c r="EVR2" t="n">
        <v>67.8602257859896</v>
      </c>
      <c r="EVS2" t="n">
        <v>72.01654640781743</v>
      </c>
      <c r="EVT2" t="n">
        <v>70.25970167068483</v>
      </c>
      <c r="EVU2" t="n">
        <v>55.12192074065384</v>
      </c>
      <c r="EVV2" t="n">
        <v>49.70477979440859</v>
      </c>
      <c r="EVW2" t="n">
        <v>52.35713866550164</v>
      </c>
      <c r="EVX2" t="n">
        <v>61.22398646733353</v>
      </c>
      <c r="EVY2" t="n">
        <v>65.94423368114377</v>
      </c>
      <c r="EVZ2" t="n">
        <v>76.43010085678048</v>
      </c>
      <c r="EWA2" t="n">
        <v>97.23002547484184</v>
      </c>
      <c r="EWB2" t="n">
        <v>108.3649759057875</v>
      </c>
      <c r="EWC2" t="n">
        <v>116.7747453084933</v>
      </c>
      <c r="EWD2" t="n">
        <v>122.4198604949389</v>
      </c>
      <c r="EWE2" t="n">
        <v>144.4931994800063</v>
      </c>
      <c r="EWF2" t="n">
        <v>138.0360040274476</v>
      </c>
      <c r="EWG2" t="n">
        <v>138.9892739985681</v>
      </c>
      <c r="EWH2" t="n">
        <v>103.4254922962725</v>
      </c>
      <c r="EWI2" t="n">
        <v>47.8571860042809</v>
      </c>
      <c r="EWJ2" t="n">
        <v>24.59380245973326</v>
      </c>
      <c r="EWK2" t="n">
        <v>17.08143289332727</v>
      </c>
      <c r="EWL2" t="n">
        <v>11.27490969501985</v>
      </c>
      <c r="EWM2" t="n">
        <v>9.492654780498428</v>
      </c>
      <c r="EWN2" t="n">
        <v>12.99527025764807</v>
      </c>
      <c r="EWO2" t="n">
        <v>40.2970969588943</v>
      </c>
      <c r="EWP2" t="n">
        <v>64.07350826277752</v>
      </c>
      <c r="EWQ2" t="n">
        <v>74.84697483535342</v>
      </c>
      <c r="EWR2" t="n">
        <v>69.12740715286769</v>
      </c>
      <c r="EWS2" t="n">
        <v>57.60945845592193</v>
      </c>
      <c r="EWT2" t="n">
        <v>49.82400774196943</v>
      </c>
      <c r="EWU2" t="n">
        <v>51.62213952638093</v>
      </c>
      <c r="EWV2" t="n">
        <v>61.59685039579859</v>
      </c>
      <c r="EWW2" t="n">
        <v>65.19700364625403</v>
      </c>
      <c r="EWX2" t="n">
        <v>76.0176605388648</v>
      </c>
      <c r="EWY2" t="n">
        <v>91.56119966911885</v>
      </c>
      <c r="EWZ2" t="n">
        <v>100.9739205292713</v>
      </c>
      <c r="EXA2" t="n">
        <v>121.8265336266568</v>
      </c>
      <c r="EXB2" t="n">
        <v>135.2981974875033</v>
      </c>
      <c r="EXC2" t="n">
        <v>141.8513880170225</v>
      </c>
      <c r="EXD2" t="n">
        <v>124.0201577334132</v>
      </c>
      <c r="EXE2" t="n">
        <v>117.2511325181626</v>
      </c>
      <c r="EXF2" t="n">
        <v>77.78805410334461</v>
      </c>
      <c r="EXG2" t="n">
        <v>33.15800794808962</v>
      </c>
      <c r="EXH2" t="n">
        <v>17.02765482784143</v>
      </c>
      <c r="EXI2" t="n">
        <v>10.03558523984748</v>
      </c>
      <c r="EXJ2" t="n">
        <v>6.92502326852208</v>
      </c>
      <c r="EXK2" t="n">
        <v>5.604957468777608</v>
      </c>
      <c r="EXL2" t="n">
        <v>7.778710485638325</v>
      </c>
      <c r="EXM2" t="n">
        <v>23.397853186574</v>
      </c>
      <c r="EXN2" t="n">
        <v>38.41529777568075</v>
      </c>
      <c r="EXO2" t="n">
        <v>43.16817702165333</v>
      </c>
      <c r="EXP2" t="n">
        <v>36.31024582720195</v>
      </c>
      <c r="EXQ2" t="n">
        <v>29.06933462803152</v>
      </c>
      <c r="EXR2" t="n">
        <v>23.91819458484145</v>
      </c>
      <c r="EXS2" t="n">
        <v>25.95862811345712</v>
      </c>
      <c r="EXT2" t="n">
        <v>26.7254352752632</v>
      </c>
      <c r="EXU2" t="n">
        <v>28.23325697909529</v>
      </c>
      <c r="EXV2" t="n">
        <v>36.60541870334615</v>
      </c>
      <c r="EXW2" t="n">
        <v>49.94654205107221</v>
      </c>
      <c r="EXX2" t="n">
        <v>62.73566342434631</v>
      </c>
      <c r="EXY2" t="n">
        <v>80.66332758542717</v>
      </c>
      <c r="EXZ2" t="n">
        <v>93.08884119564414</v>
      </c>
      <c r="EYA2" t="n">
        <v>97.4829694903558</v>
      </c>
      <c r="EYB2" t="n">
        <v>94.98922675003848</v>
      </c>
      <c r="EYC2" t="n">
        <v>98.10483908496822</v>
      </c>
      <c r="EYD2" t="n">
        <v>80.15826448987066</v>
      </c>
      <c r="EYE2" t="n">
        <v>38.02113502050337</v>
      </c>
      <c r="EYF2" t="n">
        <v>18.13147181269482</v>
      </c>
      <c r="EYG2" t="n">
        <v>11.333424712968</v>
      </c>
      <c r="EYH2" t="n">
        <v>8.093862191166826</v>
      </c>
      <c r="EYI2" t="n">
        <v>5.810667858252716</v>
      </c>
      <c r="EYJ2" t="n">
        <v>8.864463064721523</v>
      </c>
      <c r="EYK2" t="n">
        <v>26.81778006971073</v>
      </c>
      <c r="EYL2" t="n">
        <v>44.53723222601757</v>
      </c>
      <c r="EYM2" t="n">
        <v>54.0285931308441</v>
      </c>
      <c r="EYN2" t="n">
        <v>52.96950435035652</v>
      </c>
      <c r="EYO2" t="n">
        <v>45.5957516884534</v>
      </c>
      <c r="EYP2" t="n">
        <v>39.47839437120318</v>
      </c>
      <c r="EYQ2" t="n">
        <v>43.15774017798012</v>
      </c>
      <c r="EYR2" t="n">
        <v>49.93557073782704</v>
      </c>
      <c r="EYS2" t="n">
        <v>46.79669041472153</v>
      </c>
      <c r="EYT2" t="n">
        <v>58.98460799440782</v>
      </c>
      <c r="EYU2" t="n">
        <v>70.59333613057284</v>
      </c>
      <c r="EYV2" t="n">
        <v>81.55259374315995</v>
      </c>
      <c r="EYW2" t="n">
        <v>91.84131383644208</v>
      </c>
      <c r="EYX2" t="n">
        <v>97.10338990244415</v>
      </c>
      <c r="EYY2" t="n">
        <v>105.953160358552</v>
      </c>
      <c r="EYZ2" t="n">
        <v>96.63306698910093</v>
      </c>
      <c r="EZA2" t="n">
        <v>92.53030402269738</v>
      </c>
      <c r="EZB2" t="n">
        <v>61.30233189078847</v>
      </c>
      <c r="EZC2" t="n">
        <v>20.49031771395021</v>
      </c>
      <c r="EZD2" t="n">
        <v>9.016471254364403</v>
      </c>
      <c r="EZE2" t="n">
        <v>6.105138012148863</v>
      </c>
      <c r="EZF2" t="n">
        <v>4.313918437261372</v>
      </c>
      <c r="EZG2" t="n">
        <v>3.155758130008219</v>
      </c>
      <c r="EZH2" t="n">
        <v>5.408670063816856</v>
      </c>
      <c r="EZI2" t="n">
        <v>15.39944970701711</v>
      </c>
      <c r="EZJ2" t="n">
        <v>24.94776370421775</v>
      </c>
      <c r="EZK2" t="n">
        <v>30.06535435126174</v>
      </c>
      <c r="EZL2" t="n">
        <v>29.65708526689581</v>
      </c>
      <c r="EZM2" t="n">
        <v>28.42942621762986</v>
      </c>
      <c r="EZN2" t="n">
        <v>32.18682345430781</v>
      </c>
      <c r="EZO2" t="n">
        <v>33.01621774705328</v>
      </c>
      <c r="EZP2" t="n">
        <v>39.31750110325775</v>
      </c>
      <c r="EZQ2" t="n">
        <v>45.62891772394768</v>
      </c>
      <c r="EZR2" t="n">
        <v>59.40441986260514</v>
      </c>
      <c r="EZS2" t="n">
        <v>68.42383920788306</v>
      </c>
      <c r="EZT2" t="n">
        <v>86.31823043216146</v>
      </c>
      <c r="EZU2" t="n">
        <v>98.60782078077499</v>
      </c>
      <c r="EZV2" t="n">
        <v>104.8498738652738</v>
      </c>
      <c r="EZW2" t="n">
        <v>110.5968819763821</v>
      </c>
      <c r="EZX2" t="n">
        <v>103.3226235877479</v>
      </c>
      <c r="EZY2" t="n">
        <v>107.0691337874509</v>
      </c>
      <c r="EZZ2" t="n">
        <v>81.31535291398018</v>
      </c>
      <c r="FAA2" t="n">
        <v>36.61174487125649</v>
      </c>
      <c r="FAB2" t="n">
        <v>19.91211400303199</v>
      </c>
      <c r="FAC2" t="n">
        <v>13.42108429592428</v>
      </c>
      <c r="FAD2" t="n">
        <v>9.557069033799282</v>
      </c>
      <c r="FAE2" t="n">
        <v>7.801500612676792</v>
      </c>
      <c r="FAF2" t="n">
        <v>12.04910219420063</v>
      </c>
      <c r="FAG2" t="n">
        <v>37.41276448576598</v>
      </c>
      <c r="FAH2" t="n">
        <v>54.58952158100438</v>
      </c>
      <c r="FAI2" t="n">
        <v>64.12811977634892</v>
      </c>
      <c r="FAJ2" t="n">
        <v>61.16681706853588</v>
      </c>
      <c r="FAK2" t="n">
        <v>49.05062013766359</v>
      </c>
      <c r="FAL2" t="n">
        <v>46.2184848662701</v>
      </c>
      <c r="FAM2" t="n">
        <v>46.72049583306346</v>
      </c>
      <c r="FAN2" t="n">
        <v>56.54318368622565</v>
      </c>
      <c r="FAO2" t="n">
        <v>58.50894231852726</v>
      </c>
      <c r="FAP2" t="n">
        <v>71.59179625444486</v>
      </c>
      <c r="FAQ2" t="n">
        <v>85.78703182730288</v>
      </c>
      <c r="FAR2" t="n">
        <v>102.202027928199</v>
      </c>
      <c r="FAS2" t="n">
        <v>119.0776071800617</v>
      </c>
      <c r="FAT2" t="n">
        <v>131.518592918307</v>
      </c>
      <c r="FAU2" t="n">
        <v>142.9877856475094</v>
      </c>
      <c r="FAV2" t="n">
        <v>144.6627970773771</v>
      </c>
      <c r="FAW2" t="n">
        <v>138.896082126935</v>
      </c>
      <c r="FAX2" t="n">
        <v>112.9808187663368</v>
      </c>
      <c r="FAY2" t="n">
        <v>53.58101708229785</v>
      </c>
      <c r="FAZ2" t="n">
        <v>26.87695846675387</v>
      </c>
      <c r="FBA2" t="n">
        <v>17.51586809694323</v>
      </c>
      <c r="FBB2" t="n">
        <v>11.82510697827238</v>
      </c>
      <c r="FBC2" t="n">
        <v>9.437918337473256</v>
      </c>
      <c r="FBD2" t="n">
        <v>13.91930257994221</v>
      </c>
      <c r="FBE2" t="n">
        <v>41.72616998661348</v>
      </c>
      <c r="FBF2" t="n">
        <v>67.7497362203365</v>
      </c>
      <c r="FBG2" t="n">
        <v>79.10786664258808</v>
      </c>
      <c r="FBH2" t="n">
        <v>71.62815275360067</v>
      </c>
      <c r="FBI2" t="n">
        <v>63.62871428168024</v>
      </c>
      <c r="FBJ2" t="n">
        <v>53.70926613371856</v>
      </c>
      <c r="FBK2" t="n">
        <v>57.33433403195385</v>
      </c>
      <c r="FBL2" t="n">
        <v>65.87641322089395</v>
      </c>
      <c r="FBM2" t="n">
        <v>72.37384293281291</v>
      </c>
      <c r="FBN2" t="n">
        <v>79.32843660917514</v>
      </c>
      <c r="FBO2" t="n">
        <v>94.07936802267912</v>
      </c>
      <c r="FBP2" t="n">
        <v>114.0591340426625</v>
      </c>
      <c r="FBQ2" t="n">
        <v>129.8170334419153</v>
      </c>
      <c r="FBR2" t="n">
        <v>141.7134675897047</v>
      </c>
      <c r="FBS2" t="n">
        <v>161.4699856281462</v>
      </c>
      <c r="FBT2" t="n">
        <v>158.1596367113099</v>
      </c>
      <c r="FBU2" t="n">
        <v>161.7089507481789</v>
      </c>
      <c r="FBV2" t="n">
        <v>122.9361294399373</v>
      </c>
      <c r="FBW2" t="n">
        <v>58.33732737937226</v>
      </c>
      <c r="FBX2" t="n">
        <v>30.07899545183442</v>
      </c>
      <c r="FBY2" t="n">
        <v>18.59607870761962</v>
      </c>
      <c r="FBZ2" t="n">
        <v>12.76461673981827</v>
      </c>
      <c r="FCA2" t="n">
        <v>10.04386455513649</v>
      </c>
      <c r="FCB2" t="n">
        <v>14.34349787454854</v>
      </c>
      <c r="FCC2" t="n">
        <v>42.04665170281501</v>
      </c>
      <c r="FCD2" t="n">
        <v>68.96323618727361</v>
      </c>
      <c r="FCE2" t="n">
        <v>75.40764249246624</v>
      </c>
      <c r="FCF2" t="n">
        <v>69.95606055154236</v>
      </c>
      <c r="FCG2" t="n">
        <v>57.77145466210069</v>
      </c>
      <c r="FCH2" t="n">
        <v>49.12832796405075</v>
      </c>
      <c r="FCI2" t="n">
        <v>53.62361241921211</v>
      </c>
      <c r="FCJ2" t="n">
        <v>61.58150904973458</v>
      </c>
      <c r="FCK2" t="n">
        <v>63.54996961239972</v>
      </c>
      <c r="FCL2" t="n">
        <v>74.11157591978018</v>
      </c>
      <c r="FCM2" t="n">
        <v>87.62901039593676</v>
      </c>
      <c r="FCN2" t="n">
        <v>107.2322805258894</v>
      </c>
      <c r="FCO2" t="n">
        <v>123.0900023396631</v>
      </c>
      <c r="FCP2" t="n">
        <v>136.4454224502985</v>
      </c>
      <c r="FCQ2" t="n">
        <v>141.0110797356267</v>
      </c>
      <c r="FCR2" t="n">
        <v>136.8324193462505</v>
      </c>
      <c r="FCS2" t="n">
        <v>139.9450155334673</v>
      </c>
      <c r="FCT2" t="n">
        <v>108.4284246722559</v>
      </c>
      <c r="FCU2" t="n">
        <v>51.88574299935863</v>
      </c>
      <c r="FCV2" t="n">
        <v>25.95037258966243</v>
      </c>
      <c r="FCW2" t="n">
        <v>16.7348397168523</v>
      </c>
      <c r="FCX2" t="n">
        <v>11.24406588175634</v>
      </c>
      <c r="FCY2" t="n">
        <v>8.985693842129804</v>
      </c>
      <c r="FCZ2" t="n">
        <v>13.56891800363747</v>
      </c>
      <c r="FDA2" t="n">
        <v>43.7607315508178</v>
      </c>
      <c r="FDB2" t="n">
        <v>70.02304395460368</v>
      </c>
      <c r="FDC2" t="n">
        <v>79.81858893503326</v>
      </c>
      <c r="FDD2" t="n">
        <v>79.28578182191842</v>
      </c>
      <c r="FDE2" t="n">
        <v>66.73836598034816</v>
      </c>
      <c r="FDF2" t="n">
        <v>60.81027726029592</v>
      </c>
      <c r="FDG2" t="n">
        <v>61.89721428780502</v>
      </c>
      <c r="FDH2" t="n">
        <v>71.97014137525744</v>
      </c>
      <c r="FDI2" t="n">
        <v>75.6533913399642</v>
      </c>
      <c r="FDJ2" t="n">
        <v>88.85138200904919</v>
      </c>
      <c r="FDK2" t="n">
        <v>104.6560960068208</v>
      </c>
      <c r="FDL2" t="n">
        <v>117.6104083615989</v>
      </c>
      <c r="FDM2" t="n">
        <v>129.3549732205086</v>
      </c>
      <c r="FDN2" t="n">
        <v>143.4671018701885</v>
      </c>
      <c r="FDO2" t="n">
        <v>166.3334013175914</v>
      </c>
      <c r="FDP2" t="n">
        <v>151.7381081451057</v>
      </c>
      <c r="FDQ2" t="n">
        <v>140.5147991093168</v>
      </c>
      <c r="FDR2" t="n">
        <v>109.3196854841064</v>
      </c>
      <c r="FDS2" t="n">
        <v>53.97105489166178</v>
      </c>
      <c r="FDT2" t="n">
        <v>26.79276826195663</v>
      </c>
      <c r="FDU2" t="n">
        <v>17.4828006346257</v>
      </c>
      <c r="FDV2" t="n">
        <v>12.07799738056004</v>
      </c>
      <c r="FDW2" t="n">
        <v>9.526693799427338</v>
      </c>
      <c r="FDX2" t="n">
        <v>13.1447158121651</v>
      </c>
      <c r="FDY2" t="n">
        <v>40.24045901558379</v>
      </c>
      <c r="FDZ2" t="n">
        <v>61.65791563639217</v>
      </c>
      <c r="FEA2" t="n">
        <v>71.07930036892142</v>
      </c>
      <c r="FEB2" t="n">
        <v>68.85258432710066</v>
      </c>
      <c r="FEC2" t="n">
        <v>56.36932376647967</v>
      </c>
      <c r="FED2" t="n">
        <v>51.65419193531529</v>
      </c>
      <c r="FEE2" t="n">
        <v>52.64054897807653</v>
      </c>
      <c r="FEF2" t="n">
        <v>57.2382487419125</v>
      </c>
      <c r="FEG2" t="n">
        <v>63.39751820787222</v>
      </c>
      <c r="FEH2" t="n">
        <v>74.37446857815159</v>
      </c>
      <c r="FEI2" t="n">
        <v>88.21348989444935</v>
      </c>
      <c r="FEJ2" t="n">
        <v>103.0140998781592</v>
      </c>
      <c r="FEK2" t="n">
        <v>112.0046434744123</v>
      </c>
      <c r="FEL2" t="n">
        <v>115.9962023815619</v>
      </c>
      <c r="FEM2" t="n">
        <v>117.2181335458231</v>
      </c>
      <c r="FEN2" t="n">
        <v>97.29406720185969</v>
      </c>
      <c r="FEO2" t="n">
        <v>87.60586007299484</v>
      </c>
      <c r="FEP2" t="n">
        <v>55.72738303798668</v>
      </c>
      <c r="FEQ2" t="n">
        <v>21.47504829086809</v>
      </c>
      <c r="FER2" t="n">
        <v>9.369337028644731</v>
      </c>
      <c r="FES2" t="n">
        <v>5.190495698537699</v>
      </c>
      <c r="FET2" t="n">
        <v>3.283885507087599</v>
      </c>
      <c r="FEU2" t="n">
        <v>2.468262990471019</v>
      </c>
      <c r="FEV2" t="n">
        <v>4.209555849218185</v>
      </c>
      <c r="FEW2" t="n">
        <v>14.2260625266269</v>
      </c>
      <c r="FEX2" t="n">
        <v>25.5715983402797</v>
      </c>
      <c r="FEY2" t="n">
        <v>33.99729912991137</v>
      </c>
      <c r="FEZ2" t="n">
        <v>31.83270025052754</v>
      </c>
      <c r="FFA2" t="n">
        <v>24.2827879346444</v>
      </c>
      <c r="FFB2" t="n">
        <v>20.08484938629896</v>
      </c>
      <c r="FFC2" t="n">
        <v>20.83684786348972</v>
      </c>
      <c r="FFD2" t="n">
        <v>23.29052926176846</v>
      </c>
      <c r="FFE2" t="n">
        <v>20.17019260044505</v>
      </c>
      <c r="FFF2" t="n">
        <v>27.27829320489306</v>
      </c>
      <c r="FFG2" t="n">
        <v>35.64677949374578</v>
      </c>
      <c r="FFH2" t="n">
        <v>53.55735689900833</v>
      </c>
      <c r="FFI2" t="n">
        <v>64.10262792802759</v>
      </c>
      <c r="FFJ2" t="n">
        <v>69.5943547453121</v>
      </c>
      <c r="FFK2" t="n">
        <v>82.23370575256823</v>
      </c>
      <c r="FFL2" t="n">
        <v>79.40427195961655</v>
      </c>
      <c r="FFM2" t="n">
        <v>70.3206576213837</v>
      </c>
      <c r="FFN2" t="n">
        <v>45.52622303877355</v>
      </c>
      <c r="FFO2" t="n">
        <v>22.25608433575632</v>
      </c>
      <c r="FFP2" t="n">
        <v>10.36568924984004</v>
      </c>
      <c r="FFQ2" t="n">
        <v>6.799999369374123</v>
      </c>
      <c r="FFR2" t="n">
        <v>4.287011699759176</v>
      </c>
      <c r="FFS2" t="n">
        <v>3.195665264428725</v>
      </c>
      <c r="FFT2" t="n">
        <v>5.19632175405104</v>
      </c>
      <c r="FFU2" t="n">
        <v>13.73226055245334</v>
      </c>
      <c r="FFV2" t="n">
        <v>19.48625374857287</v>
      </c>
      <c r="FFW2" t="n">
        <v>22.20018669165082</v>
      </c>
      <c r="FFX2" t="n">
        <v>19.94167176697908</v>
      </c>
      <c r="FFY2" t="n">
        <v>16.29131206485882</v>
      </c>
      <c r="FFZ2" t="n">
        <v>14.99205663910996</v>
      </c>
      <c r="FGA2" t="n">
        <v>15.77142288292135</v>
      </c>
      <c r="FGB2" t="n">
        <v>15.87249536885159</v>
      </c>
      <c r="FGC2" t="n">
        <v>16.92138112229768</v>
      </c>
      <c r="FGD2" t="n">
        <v>23.46056931330013</v>
      </c>
      <c r="FGE2" t="n">
        <v>36.85217160709669</v>
      </c>
      <c r="FGF2" t="n">
        <v>50.14184029457364</v>
      </c>
      <c r="FGG2" t="n">
        <v>60.55732007360638</v>
      </c>
      <c r="FGH2" t="n">
        <v>70.11040518962452</v>
      </c>
      <c r="FGI2" t="n">
        <v>79.69945683390957</v>
      </c>
      <c r="FGJ2" t="n">
        <v>80.41848727160021</v>
      </c>
      <c r="FGK2" t="n">
        <v>73.88458040388437</v>
      </c>
      <c r="FGL2" t="n">
        <v>66.24189303081953</v>
      </c>
      <c r="FGM2" t="n">
        <v>31.14198008573688</v>
      </c>
      <c r="FGN2" t="n">
        <v>16.24922688925139</v>
      </c>
      <c r="FGO2" t="n">
        <v>11.50780956638422</v>
      </c>
      <c r="FGP2" t="n">
        <v>8.217253602001035</v>
      </c>
      <c r="FGQ2" t="n">
        <v>7.145971421850618</v>
      </c>
      <c r="FGR2" t="n">
        <v>11.7745358859323</v>
      </c>
      <c r="FGS2" t="n">
        <v>37.04758201084766</v>
      </c>
      <c r="FGT2" t="n">
        <v>58.33918971657502</v>
      </c>
      <c r="FGU2" t="n">
        <v>64.59742685272123</v>
      </c>
      <c r="FGV2" t="n">
        <v>62.69372000725343</v>
      </c>
      <c r="FGW2" t="n">
        <v>54.33447425671845</v>
      </c>
      <c r="FGX2" t="n">
        <v>49.6711806884741</v>
      </c>
      <c r="FGY2" t="n">
        <v>50.0489533523429</v>
      </c>
      <c r="FGZ2" t="n">
        <v>58.34042471325961</v>
      </c>
      <c r="FHA2" t="n">
        <v>57.74260170959409</v>
      </c>
      <c r="FHB2" t="n">
        <v>65.57728997709049</v>
      </c>
      <c r="FHC2" t="n">
        <v>79.55405524234546</v>
      </c>
      <c r="FHD2" t="n">
        <v>93.28404681516992</v>
      </c>
      <c r="FHE2" t="n">
        <v>110.4005236432925</v>
      </c>
      <c r="FHF2" t="n">
        <v>115.8878025703715</v>
      </c>
      <c r="FHG2" t="n">
        <v>129.5052331870526</v>
      </c>
      <c r="FHH2" t="n">
        <v>125.7589008075397</v>
      </c>
      <c r="FHI2" t="n">
        <v>119.5685098150148</v>
      </c>
      <c r="FHJ2" t="n">
        <v>91.42816780488498</v>
      </c>
      <c r="FHK2" t="n">
        <v>40.08507286910756</v>
      </c>
      <c r="FHL2" t="n">
        <v>20.05524775398978</v>
      </c>
      <c r="FHM2" t="n">
        <v>11.82743103515018</v>
      </c>
      <c r="FHN2" t="n">
        <v>7.827854969281955</v>
      </c>
      <c r="FHO2" t="n">
        <v>6.386722213763926</v>
      </c>
      <c r="FHP2" t="n">
        <v>9.056013846131533</v>
      </c>
      <c r="FHQ2" t="n">
        <v>29.20731461797605</v>
      </c>
      <c r="FHR2" t="n">
        <v>48.79181960175705</v>
      </c>
      <c r="FHS2" t="n">
        <v>54.42082157941803</v>
      </c>
      <c r="FHT2" t="n">
        <v>49.15371835445685</v>
      </c>
      <c r="FHU2" t="n">
        <v>42.55426795434602</v>
      </c>
      <c r="FHV2" t="n">
        <v>38.91513426793635</v>
      </c>
      <c r="FHW2" t="n">
        <v>39.79187679871085</v>
      </c>
      <c r="FHX2" t="n">
        <v>42.74477535238955</v>
      </c>
      <c r="FHY2" t="n">
        <v>43.13432184605433</v>
      </c>
      <c r="FHZ2" t="n">
        <v>49.91309445249311</v>
      </c>
      <c r="FIA2" t="n">
        <v>62.33800046686648</v>
      </c>
      <c r="FIB2" t="n">
        <v>72.51195137535731</v>
      </c>
      <c r="FIC2" t="n">
        <v>86.28602342267587</v>
      </c>
      <c r="FID2" t="n">
        <v>93.46833196948299</v>
      </c>
      <c r="FIE2" t="n">
        <v>103.5295929699036</v>
      </c>
      <c r="FIF2" t="n">
        <v>98.69480135435039</v>
      </c>
      <c r="FIG2" t="n">
        <v>97.75496009231998</v>
      </c>
      <c r="FIH2" t="n">
        <v>76.07695424580781</v>
      </c>
      <c r="FII2" t="n">
        <v>35.61285925695096</v>
      </c>
      <c r="FIJ2" t="n">
        <v>17.42598885842123</v>
      </c>
      <c r="FIK2" t="n">
        <v>11.81611605486961</v>
      </c>
      <c r="FIL2" t="n">
        <v>8.694026705994835</v>
      </c>
      <c r="FIM2" t="n">
        <v>7.330111760071433</v>
      </c>
      <c r="FIN2" t="n">
        <v>10.95857237406007</v>
      </c>
      <c r="FIO2" t="n">
        <v>34.99684663303069</v>
      </c>
      <c r="FIP2" t="n">
        <v>60.52264963479748</v>
      </c>
      <c r="FIQ2" t="n">
        <v>68.15251583731813</v>
      </c>
      <c r="FIR2" t="n">
        <v>67.35771420984841</v>
      </c>
      <c r="FIS2" t="n">
        <v>56.11539647838369</v>
      </c>
      <c r="FIT2" t="n">
        <v>49.99993039987378</v>
      </c>
      <c r="FIU2" t="n">
        <v>52.10753694347946</v>
      </c>
      <c r="FIV2" t="n">
        <v>58.47136009801709</v>
      </c>
      <c r="FIW2" t="n">
        <v>64.80266891360392</v>
      </c>
      <c r="FIX2" t="n">
        <v>78.49457328856577</v>
      </c>
      <c r="FIY2" t="n">
        <v>95.19881736320062</v>
      </c>
      <c r="FIZ2" t="n">
        <v>106.958800140752</v>
      </c>
      <c r="FJA2" t="n">
        <v>123.4150863422608</v>
      </c>
      <c r="FJB2" t="n">
        <v>140.5899979810075</v>
      </c>
      <c r="FJC2" t="n">
        <v>147.2097278277628</v>
      </c>
      <c r="FJD2" t="n">
        <v>139.0263673150745</v>
      </c>
      <c r="FJE2" t="n">
        <v>142.3553708689388</v>
      </c>
      <c r="FJF2" t="n">
        <v>115.8786915628419</v>
      </c>
      <c r="FJG2" t="n">
        <v>56.25969548540557</v>
      </c>
      <c r="FJH2" t="n">
        <v>29.7564289255725</v>
      </c>
      <c r="FJI2" t="n">
        <v>19.51447759243771</v>
      </c>
      <c r="FJJ2" t="n">
        <v>13.67532947773481</v>
      </c>
      <c r="FJK2" t="n">
        <v>10.98053419712681</v>
      </c>
      <c r="FJL2" t="n">
        <v>15.8059570837227</v>
      </c>
      <c r="FJM2" t="n">
        <v>45.25287661852531</v>
      </c>
      <c r="FJN2" t="n">
        <v>71.00909336515817</v>
      </c>
      <c r="FJO2" t="n">
        <v>80.51118048973603</v>
      </c>
      <c r="FJP2" t="n">
        <v>78.77661644167959</v>
      </c>
      <c r="FJQ2" t="n">
        <v>66.73034270769379</v>
      </c>
      <c r="FJR2" t="n">
        <v>61.68684393961056</v>
      </c>
      <c r="FJS2" t="n">
        <v>63.44008970743308</v>
      </c>
      <c r="FJT2" t="n">
        <v>74.72816441328561</v>
      </c>
      <c r="FJU2" t="n">
        <v>79.37036349651385</v>
      </c>
      <c r="FJV2" t="n">
        <v>91.57296260565609</v>
      </c>
      <c r="FJW2" t="n">
        <v>103.7958724660438</v>
      </c>
      <c r="FJX2" t="n">
        <v>112.0235827193382</v>
      </c>
      <c r="FJY2" t="n">
        <v>131.7350913082967</v>
      </c>
      <c r="FJZ2" t="n">
        <v>149.1923069523542</v>
      </c>
      <c r="FKA2" t="n">
        <v>160.9929312981493</v>
      </c>
      <c r="FKB2" t="n">
        <v>149.2611613446205</v>
      </c>
      <c r="FKC2" t="n">
        <v>153.6568504427479</v>
      </c>
      <c r="FKD2" t="n">
        <v>121.0018042664706</v>
      </c>
      <c r="FKE2" t="n">
        <v>60.47704812603625</v>
      </c>
      <c r="FKF2" t="n">
        <v>30.00784569762587</v>
      </c>
      <c r="FKG2" t="n">
        <v>19.58243089431764</v>
      </c>
      <c r="FKH2" t="n">
        <v>13.32800194211107</v>
      </c>
      <c r="FKI2" t="n">
        <v>10.57899591104582</v>
      </c>
      <c r="FKJ2" t="n">
        <v>15.4380442645188</v>
      </c>
      <c r="FKK2" t="n">
        <v>45.16015049212202</v>
      </c>
      <c r="FKL2" t="n">
        <v>69.59061493558987</v>
      </c>
      <c r="FKM2" t="n">
        <v>77.54282342382714</v>
      </c>
      <c r="FKN2" t="n">
        <v>74.76842343948374</v>
      </c>
      <c r="FKO2" t="n">
        <v>59.99542377664092</v>
      </c>
      <c r="FKP2" t="n">
        <v>55.30527941625949</v>
      </c>
      <c r="FKQ2" t="n">
        <v>59.8506387980553</v>
      </c>
      <c r="FKR2" t="n">
        <v>68.01093039350195</v>
      </c>
      <c r="FKS2" t="n">
        <v>71.48663632513464</v>
      </c>
      <c r="FKT2" t="n">
        <v>77.02622407692502</v>
      </c>
      <c r="FKU2" t="n">
        <v>88.20496785165432</v>
      </c>
      <c r="FKV2" t="n">
        <v>92.05146210506592</v>
      </c>
      <c r="FKW2" t="n">
        <v>112.6619058140253</v>
      </c>
      <c r="FKX2" t="n">
        <v>122.6309359464365</v>
      </c>
      <c r="FKY2" t="n">
        <v>130.2269604622498</v>
      </c>
      <c r="FKZ2" t="n">
        <v>127.6916988867565</v>
      </c>
      <c r="FLA2" t="n">
        <v>129.6791834285095</v>
      </c>
      <c r="FLB2" t="n">
        <v>92.5838671860872</v>
      </c>
      <c r="FLC2" t="n">
        <v>41.0383667258091</v>
      </c>
      <c r="FLD2" t="n">
        <v>20.21171718407632</v>
      </c>
      <c r="FLE2" t="n">
        <v>13.38346472370741</v>
      </c>
      <c r="FLF2" t="n">
        <v>8.926810475827915</v>
      </c>
      <c r="FLG2" t="n">
        <v>7.01311725859499</v>
      </c>
      <c r="FLH2" t="n">
        <v>10.85488779407764</v>
      </c>
      <c r="FLI2" t="n">
        <v>30.18595013273952</v>
      </c>
      <c r="FLJ2" t="n">
        <v>46.82397647277419</v>
      </c>
      <c r="FLK2" t="n">
        <v>53.55118053319129</v>
      </c>
      <c r="FLL2" t="n">
        <v>50.83663009499491</v>
      </c>
      <c r="FLM2" t="n">
        <v>39.32897830948804</v>
      </c>
      <c r="FLN2" t="n">
        <v>33.6883096195555</v>
      </c>
      <c r="FLO2" t="n">
        <v>35.72960928223692</v>
      </c>
      <c r="FLP2" t="n">
        <v>42.94180575218723</v>
      </c>
      <c r="FLQ2" t="n">
        <v>44.64047128288086</v>
      </c>
      <c r="FLR2" t="n">
        <v>56.99166165578029</v>
      </c>
      <c r="FLS2" t="n">
        <v>71.78774887784522</v>
      </c>
      <c r="FLT2" t="n">
        <v>85.48839841054026</v>
      </c>
      <c r="FLU2" t="n">
        <v>94.59580859333801</v>
      </c>
      <c r="FLV2" t="n">
        <v>104.8025358624451</v>
      </c>
      <c r="FLW2" t="n">
        <v>121.399350472414</v>
      </c>
      <c r="FLX2" t="n">
        <v>123.3815679393634</v>
      </c>
      <c r="FLY2" t="n">
        <v>128.0716478484872</v>
      </c>
      <c r="FLZ2" t="n">
        <v>95.13772114933346</v>
      </c>
      <c r="FMA2" t="n">
        <v>45.83280030341719</v>
      </c>
      <c r="FMB2" t="n">
        <v>23.77345860466453</v>
      </c>
      <c r="FMC2" t="n">
        <v>15.48123469458213</v>
      </c>
      <c r="FMD2" t="n">
        <v>9.83959703350455</v>
      </c>
      <c r="FME2" t="n">
        <v>8.173747821173922</v>
      </c>
      <c r="FMF2" t="n">
        <v>11.59699958670126</v>
      </c>
      <c r="FMG2" t="n">
        <v>33.92789062214332</v>
      </c>
      <c r="FMH2" t="n">
        <v>52.35660929555557</v>
      </c>
      <c r="FMI2" t="n">
        <v>61.01962723551215</v>
      </c>
      <c r="FMJ2" t="n">
        <v>55.7187824288974</v>
      </c>
      <c r="FMK2" t="n">
        <v>46.50420080651182</v>
      </c>
      <c r="FML2" t="n">
        <v>42.49049219959926</v>
      </c>
      <c r="FMM2" t="n">
        <v>43.82433596988076</v>
      </c>
      <c r="FMN2" t="n">
        <v>48.36899460183958</v>
      </c>
      <c r="FMO2" t="n">
        <v>53.13125223781744</v>
      </c>
      <c r="FMP2" t="n">
        <v>61.60260106138035</v>
      </c>
      <c r="FMQ2" t="n">
        <v>75.83580024618328</v>
      </c>
      <c r="FMR2" t="n">
        <v>85.71194828845321</v>
      </c>
      <c r="FMS2" t="n">
        <v>102.9652760899384</v>
      </c>
      <c r="FMT2" t="n">
        <v>114.5113967884145</v>
      </c>
      <c r="FMU2" t="n">
        <v>128.918871241926</v>
      </c>
      <c r="FMV2" t="n">
        <v>117.7921032727678</v>
      </c>
      <c r="FMW2" t="n">
        <v>117.0428741311698</v>
      </c>
      <c r="FMX2" t="n">
        <v>83.32679290244911</v>
      </c>
      <c r="FMY2" t="n">
        <v>35.96048537461229</v>
      </c>
      <c r="FMZ2" t="n">
        <v>16.79277404497093</v>
      </c>
      <c r="FNA2" t="n">
        <v>10.9979205395988</v>
      </c>
      <c r="FNB2" t="n">
        <v>7.408039015143562</v>
      </c>
      <c r="FNC2" t="n">
        <v>5.781176877284731</v>
      </c>
      <c r="FND2" t="n">
        <v>8.668297592600911</v>
      </c>
      <c r="FNE2" t="n">
        <v>26.94715654469503</v>
      </c>
      <c r="FNF2" t="n">
        <v>44.19685771241242</v>
      </c>
      <c r="FNG2" t="n">
        <v>51.00447180669319</v>
      </c>
      <c r="FNH2" t="n">
        <v>49.3518242688361</v>
      </c>
      <c r="FNI2" t="n">
        <v>40.54182550743859</v>
      </c>
      <c r="FNJ2" t="n">
        <v>36.86403511989502</v>
      </c>
      <c r="FNK2" t="n">
        <v>36.26965456931507</v>
      </c>
      <c r="FNL2" t="n">
        <v>43.28793949146627</v>
      </c>
      <c r="FNM2" t="n">
        <v>43.11966796854154</v>
      </c>
      <c r="FNN2" t="n">
        <v>51.82540207363609</v>
      </c>
      <c r="FNO2" t="n">
        <v>63.58368068348899</v>
      </c>
      <c r="FNP2" t="n">
        <v>79.56545176622635</v>
      </c>
      <c r="FNQ2" t="n">
        <v>89.87460585368366</v>
      </c>
      <c r="FNR2" t="n">
        <v>100.9814887379783</v>
      </c>
      <c r="FNS2" t="n">
        <v>112.2278016327913</v>
      </c>
      <c r="FNT2" t="n">
        <v>106.4813347605141</v>
      </c>
      <c r="FNU2" t="n">
        <v>101.4178690841326</v>
      </c>
      <c r="FNV2" t="n">
        <v>79.21483185312039</v>
      </c>
      <c r="FNW2" t="n">
        <v>37.49755600547524</v>
      </c>
      <c r="FNX2" t="n">
        <v>20.49665006499597</v>
      </c>
      <c r="FNY2" t="n">
        <v>13.45625189152888</v>
      </c>
      <c r="FNZ2" t="n">
        <v>9.59887004097696</v>
      </c>
      <c r="FOA2" t="n">
        <v>7.700258734017664</v>
      </c>
      <c r="FOB2" t="n">
        <v>12.07173469224455</v>
      </c>
      <c r="FOC2" t="n">
        <v>35.94321765301626</v>
      </c>
      <c r="FOD2" t="n">
        <v>61.09938594237986</v>
      </c>
      <c r="FOE2" t="n">
        <v>71.91582814951545</v>
      </c>
      <c r="FOF2" t="n">
        <v>71.09555744372905</v>
      </c>
      <c r="FOG2" t="n">
        <v>59.33769299622633</v>
      </c>
      <c r="FOH2" t="n">
        <v>53.58671533645531</v>
      </c>
      <c r="FOI2" t="n">
        <v>57.32774702786984</v>
      </c>
      <c r="FOJ2" t="n">
        <v>69.06167044412415</v>
      </c>
      <c r="FOK2" t="n">
        <v>73.59792603578079</v>
      </c>
      <c r="FOL2" t="n">
        <v>81.08851813527352</v>
      </c>
      <c r="FOM2" t="n">
        <v>96.24874274407196</v>
      </c>
      <c r="FON2" t="n">
        <v>111.5994089779806</v>
      </c>
      <c r="FOO2" t="n">
        <v>129.745439277501</v>
      </c>
      <c r="FOP2" t="n">
        <v>143.0669129276612</v>
      </c>
      <c r="FOQ2" t="n">
        <v>153.427814935267</v>
      </c>
      <c r="FOR2" t="n">
        <v>146.6677650322545</v>
      </c>
      <c r="FOS2" t="n">
        <v>141.1083913517442</v>
      </c>
      <c r="FOT2" t="n">
        <v>100.9169564145828</v>
      </c>
      <c r="FOU2" t="n">
        <v>41.60437051121024</v>
      </c>
      <c r="FOV2" t="n">
        <v>19.4576084736299</v>
      </c>
      <c r="FOW2" t="n">
        <v>12.18389410989417</v>
      </c>
      <c r="FOX2" t="n">
        <v>8.231901914413127</v>
      </c>
      <c r="FOY2" t="n">
        <v>6.97241186349765</v>
      </c>
      <c r="FOZ2" t="n">
        <v>9.800003380390715</v>
      </c>
      <c r="FPA2" t="n">
        <v>31.33639825971525</v>
      </c>
      <c r="FPB2" t="n">
        <v>54.02841730379157</v>
      </c>
      <c r="FPC2" t="n">
        <v>56.4400330088514</v>
      </c>
      <c r="FPD2" t="n">
        <v>55.01221824927777</v>
      </c>
      <c r="FPE2" t="n">
        <v>46.58024472276583</v>
      </c>
      <c r="FPF2" t="n">
        <v>41.80896535101955</v>
      </c>
      <c r="FPG2" t="n">
        <v>42.54659245678001</v>
      </c>
      <c r="FPH2" t="n">
        <v>46.31222565706243</v>
      </c>
      <c r="FPI2" t="n">
        <v>45.11854280504008</v>
      </c>
      <c r="FPJ2" t="n">
        <v>47.50563693158276</v>
      </c>
      <c r="FPK2" t="n">
        <v>53.04458894314083</v>
      </c>
      <c r="FPL2" t="n">
        <v>58.29118598915279</v>
      </c>
      <c r="FPM2" t="n">
        <v>70.77582164349847</v>
      </c>
      <c r="FPN2" t="n">
        <v>76.2674987481401</v>
      </c>
      <c r="FPO2" t="n">
        <v>78.21810977236706</v>
      </c>
      <c r="FPP2" t="n">
        <v>71.68834240021022</v>
      </c>
      <c r="FPQ2" t="n">
        <v>63.12786760628423</v>
      </c>
      <c r="FPR2" t="n">
        <v>48.20683993159356</v>
      </c>
      <c r="FPS2" t="n">
        <v>24.10584353106195</v>
      </c>
      <c r="FPT2" t="n">
        <v>13.52793448024785</v>
      </c>
      <c r="FPU2" t="n">
        <v>9.282129628510276</v>
      </c>
      <c r="FPV2" t="n">
        <v>6.246079435933326</v>
      </c>
      <c r="FPW2" t="n">
        <v>5.550830407204032</v>
      </c>
      <c r="FPX2" t="n">
        <v>9.730714688311471</v>
      </c>
      <c r="FPY2" t="n">
        <v>31.44853534182143</v>
      </c>
      <c r="FPZ2" t="n">
        <v>52.5688614569325</v>
      </c>
      <c r="FQA2" t="n">
        <v>62.91999751156352</v>
      </c>
      <c r="FQB2" t="n">
        <v>60.68125873021123</v>
      </c>
      <c r="FQC2" t="n">
        <v>48.86181986187664</v>
      </c>
      <c r="FQD2" t="n">
        <v>46.46635278777833</v>
      </c>
      <c r="FQE2" t="n">
        <v>47.09427241899796</v>
      </c>
      <c r="FQF2" t="n">
        <v>55.75503607146261</v>
      </c>
      <c r="FQG2" t="n">
        <v>58.72274911798633</v>
      </c>
      <c r="FQH2" t="n">
        <v>66.39564284750048</v>
      </c>
      <c r="FQI2" t="n">
        <v>84.99136943890186</v>
      </c>
      <c r="FQJ2" t="n">
        <v>101.193558016398</v>
      </c>
      <c r="FQK2" t="n">
        <v>127.1110247039656</v>
      </c>
      <c r="FQL2" t="n">
        <v>139.5492204306223</v>
      </c>
      <c r="FQM2" t="n">
        <v>152.3018742026839</v>
      </c>
      <c r="FQN2" t="n">
        <v>142.9563980322067</v>
      </c>
      <c r="FQO2" t="n">
        <v>134.8144322493924</v>
      </c>
      <c r="FQP2" t="n">
        <v>109.4273602159511</v>
      </c>
      <c r="FQQ2" t="n">
        <v>50.52559652967017</v>
      </c>
      <c r="FQR2" t="n">
        <v>25.67504699084435</v>
      </c>
      <c r="FQS2" t="n">
        <v>16.46007151702262</v>
      </c>
      <c r="FQT2" t="n">
        <v>10.75780366232402</v>
      </c>
      <c r="FQU2" t="n">
        <v>7.971367851367993</v>
      </c>
      <c r="FQV2" t="n">
        <v>12.2197170178104</v>
      </c>
      <c r="FQW2" t="n">
        <v>39.84601078039177</v>
      </c>
      <c r="FQX2" t="n">
        <v>62.71086484201292</v>
      </c>
      <c r="FQY2" t="n">
        <v>72.81167938519491</v>
      </c>
      <c r="FQZ2" t="n">
        <v>69.17336836840576</v>
      </c>
      <c r="FRA2" t="n">
        <v>55.85296301269732</v>
      </c>
      <c r="FRB2" t="n">
        <v>46.95796706451535</v>
      </c>
      <c r="FRC2" t="n">
        <v>49.77496940931259</v>
      </c>
      <c r="FRD2" t="n">
        <v>57.62087065468891</v>
      </c>
      <c r="FRE2" t="n">
        <v>57.52453515916661</v>
      </c>
      <c r="FRF2" t="n">
        <v>68.78272400514135</v>
      </c>
      <c r="FRG2" t="n">
        <v>85.23086337268397</v>
      </c>
      <c r="FRH2" t="n">
        <v>102.5218252514451</v>
      </c>
      <c r="FRI2" t="n">
        <v>118.941343590252</v>
      </c>
      <c r="FRJ2" t="n">
        <v>138.6036651684135</v>
      </c>
      <c r="FRK2" t="n">
        <v>149.3481015056323</v>
      </c>
      <c r="FRL2" t="n">
        <v>141.8494681761202</v>
      </c>
      <c r="FRM2" t="n">
        <v>128.0022789423275</v>
      </c>
      <c r="FRN2" t="n">
        <v>91.86021820127911</v>
      </c>
      <c r="FRO2" t="n">
        <v>40.40523780725576</v>
      </c>
      <c r="FRP2" t="n">
        <v>17.49397311297484</v>
      </c>
      <c r="FRQ2" t="n">
        <v>11.07020801309935</v>
      </c>
      <c r="FRR2" t="n">
        <v>7.127751394899521</v>
      </c>
      <c r="FRS2" t="n">
        <v>6.018327018835757</v>
      </c>
      <c r="FRT2" t="n">
        <v>9.151966889150232</v>
      </c>
      <c r="FRU2" t="n">
        <v>27.4253947437102</v>
      </c>
      <c r="FRV2" t="n">
        <v>48.94587710454815</v>
      </c>
      <c r="FRW2" t="n">
        <v>56.03711978987097</v>
      </c>
      <c r="FRX2" t="n">
        <v>53.38039022294537</v>
      </c>
      <c r="FRY2" t="n">
        <v>45.23464252172447</v>
      </c>
      <c r="FRZ2" t="n">
        <v>39.02696644192684</v>
      </c>
      <c r="FSA2" t="n">
        <v>39.83173502049099</v>
      </c>
      <c r="FSB2" t="n">
        <v>45.17342526768014</v>
      </c>
      <c r="FSC2" t="n">
        <v>48.06345163172445</v>
      </c>
      <c r="FSD2" t="n">
        <v>59.58712723652935</v>
      </c>
      <c r="FSE2" t="n">
        <v>81.00008715545916</v>
      </c>
      <c r="FSF2" t="n">
        <v>106.3754543493538</v>
      </c>
      <c r="FSG2" t="n">
        <v>122.9815284603116</v>
      </c>
      <c r="FSH2" t="n">
        <v>131.0721312246873</v>
      </c>
      <c r="FSI2" t="n">
        <v>148.7454743480431</v>
      </c>
      <c r="FSJ2" t="n">
        <v>131.1652777834317</v>
      </c>
      <c r="FSK2" t="n">
        <v>132.0539178339933</v>
      </c>
      <c r="FSL2" t="n">
        <v>102.6355891671119</v>
      </c>
      <c r="FSM2" t="n">
        <v>44.27546674791136</v>
      </c>
      <c r="FSN2" t="n">
        <v>22.04951827508747</v>
      </c>
      <c r="FSO2" t="n">
        <v>14.08736155187865</v>
      </c>
      <c r="FSP2" t="n">
        <v>9.323504183130005</v>
      </c>
      <c r="FSQ2" t="n">
        <v>7.597028875829905</v>
      </c>
      <c r="FSR2" t="n">
        <v>11.44180115758181</v>
      </c>
      <c r="FSS2" t="n">
        <v>34.61407910544734</v>
      </c>
      <c r="FST2" t="n">
        <v>54.04361513298956</v>
      </c>
      <c r="FSU2" t="n">
        <v>62.06180473065612</v>
      </c>
      <c r="FSV2" t="n">
        <v>55.24822986945877</v>
      </c>
      <c r="FSW2" t="n">
        <v>42.63805580238248</v>
      </c>
      <c r="FSX2" t="n">
        <v>36.85833215508953</v>
      </c>
      <c r="FSY2" t="n">
        <v>36.77264666961434</v>
      </c>
      <c r="FSZ2" t="n">
        <v>44.50491508210143</v>
      </c>
      <c r="FTA2" t="n">
        <v>50.56628837686527</v>
      </c>
      <c r="FTB2" t="n">
        <v>66.47391273752474</v>
      </c>
      <c r="FTC2" t="n">
        <v>91.3901970238559</v>
      </c>
      <c r="FTD2" t="n">
        <v>113.6168524436226</v>
      </c>
      <c r="FTE2" t="n">
        <v>138.7459055408193</v>
      </c>
      <c r="FTF2" t="n">
        <v>154.7014996267936</v>
      </c>
      <c r="FTG2" t="n">
        <v>175.1132562210935</v>
      </c>
      <c r="FTH2" t="n">
        <v>162.6655668436232</v>
      </c>
      <c r="FTI2" t="n">
        <v>168.2479435711994</v>
      </c>
      <c r="FTJ2" t="n">
        <v>136.6989761755652</v>
      </c>
      <c r="FTK2" t="n">
        <v>64.36550471524635</v>
      </c>
      <c r="FTL2" t="n">
        <v>33.47133210458463</v>
      </c>
      <c r="FTM2" t="n">
        <v>21.90241148078289</v>
      </c>
      <c r="FTN2" t="n">
        <v>14.36938030284923</v>
      </c>
      <c r="FTO2" t="n">
        <v>11.20381717174445</v>
      </c>
      <c r="FTP2" t="n">
        <v>16.46168191027644</v>
      </c>
      <c r="FTQ2" t="n">
        <v>46.980068527121</v>
      </c>
      <c r="FTR2" t="n">
        <v>72.17031666409569</v>
      </c>
      <c r="FTS2" t="n">
        <v>81.6120877965397</v>
      </c>
      <c r="FTT2" t="n">
        <v>73.14801940753061</v>
      </c>
      <c r="FTU2" t="n">
        <v>57.51502241089926</v>
      </c>
      <c r="FTV2" t="n">
        <v>52.42814425380708</v>
      </c>
      <c r="FTW2" t="n">
        <v>55.96174145895724</v>
      </c>
      <c r="FTX2" t="n">
        <v>64.34266954002587</v>
      </c>
      <c r="FTY2" t="n">
        <v>66.8608311518972</v>
      </c>
      <c r="FTZ2" t="n">
        <v>75.53409311743621</v>
      </c>
      <c r="FUA2" t="n">
        <v>86.21277914233357</v>
      </c>
      <c r="FUB2" t="n">
        <v>102.490949997173</v>
      </c>
      <c r="FUC2" t="n">
        <v>122.92113726689</v>
      </c>
      <c r="FUD2" t="n">
        <v>124.3553695988805</v>
      </c>
      <c r="FUE2" t="n">
        <v>140.2699179849634</v>
      </c>
      <c r="FUF2" t="n">
        <v>125.1266339067172</v>
      </c>
      <c r="FUG2" t="n">
        <v>116.7281961276978</v>
      </c>
      <c r="FUH2" t="n">
        <v>87.09967578202208</v>
      </c>
      <c r="FUI2" t="n">
        <v>38.65185158134064</v>
      </c>
      <c r="FUJ2" t="n">
        <v>19.00066769150533</v>
      </c>
      <c r="FUK2" t="n">
        <v>12.37598844147909</v>
      </c>
      <c r="FUL2" t="n">
        <v>8.498910513805106</v>
      </c>
      <c r="FUM2" t="n">
        <v>6.977676812020163</v>
      </c>
      <c r="FUN2" t="n">
        <v>9.910164819915993</v>
      </c>
      <c r="FUO2" t="n">
        <v>31.45002783007571</v>
      </c>
      <c r="FUP2" t="n">
        <v>57.36585626195836</v>
      </c>
      <c r="FUQ2" t="n">
        <v>71.08620792872429</v>
      </c>
      <c r="FUR2" t="n">
        <v>64.12270118112023</v>
      </c>
      <c r="FUS2" t="n">
        <v>53.39486894636819</v>
      </c>
      <c r="FUT2" t="n">
        <v>52.81158986015017</v>
      </c>
      <c r="FUU2" t="n">
        <v>56.24118447568226</v>
      </c>
      <c r="FUV2" t="n">
        <v>66.09723750527148</v>
      </c>
      <c r="FUW2" t="n">
        <v>72.78587261963602</v>
      </c>
      <c r="FUX2" t="n">
        <v>87.2814506909716</v>
      </c>
      <c r="FUY2" t="n">
        <v>95.2089667271929</v>
      </c>
      <c r="FUZ2" t="n">
        <v>108.2292104467233</v>
      </c>
      <c r="FVA2" t="n">
        <v>124.5858909096683</v>
      </c>
      <c r="FVB2" t="n">
        <v>138.0263278080834</v>
      </c>
      <c r="FVC2" t="n">
        <v>157.2157644925937</v>
      </c>
      <c r="FVD2" t="n">
        <v>148.3786015963597</v>
      </c>
      <c r="FVE2" t="n">
        <v>147.7036883010094</v>
      </c>
      <c r="FVF2" t="n">
        <v>106.4479314299824</v>
      </c>
      <c r="FVG2" t="n">
        <v>49.46226684823674</v>
      </c>
      <c r="FVH2" t="n">
        <v>22.67775838499998</v>
      </c>
      <c r="FVI2" t="n">
        <v>13.70378721765181</v>
      </c>
      <c r="FVJ2" t="n">
        <v>9.709136507718602</v>
      </c>
      <c r="FVK2" t="n">
        <v>7.908162512931659</v>
      </c>
      <c r="FVL2" t="n">
        <v>10.89743020716848</v>
      </c>
      <c r="FVM2" t="n">
        <v>36.6457211808176</v>
      </c>
      <c r="FVN2" t="n">
        <v>61.02231476899577</v>
      </c>
      <c r="FVO2" t="n">
        <v>75.22028498342675</v>
      </c>
      <c r="FVP2" t="n">
        <v>68.49375272972445</v>
      </c>
      <c r="FVQ2" t="n">
        <v>53.73902817385574</v>
      </c>
      <c r="FVR2" t="n">
        <v>48.65119227769994</v>
      </c>
      <c r="FVS2" t="n">
        <v>51.87762738345197</v>
      </c>
      <c r="FVT2" t="n">
        <v>55.75812376240389</v>
      </c>
      <c r="FVU2" t="n">
        <v>60.52566316188373</v>
      </c>
      <c r="FVV2" t="n">
        <v>72.75452553246917</v>
      </c>
      <c r="FVW2" t="n">
        <v>88.48206791573446</v>
      </c>
      <c r="FVX2" t="n">
        <v>110.830444382154</v>
      </c>
      <c r="FVY2" t="n">
        <v>125.4159161978057</v>
      </c>
      <c r="FVZ2" t="n">
        <v>137.4990056761698</v>
      </c>
      <c r="FWA2" t="n">
        <v>153.0426763829008</v>
      </c>
      <c r="FWB2" t="n">
        <v>150.4932649277959</v>
      </c>
      <c r="FWC2" t="n">
        <v>141.6606413357392</v>
      </c>
      <c r="FWD2" t="n">
        <v>108.9390967824692</v>
      </c>
      <c r="FWE2" t="n">
        <v>54.47444414332485</v>
      </c>
      <c r="FWF2" t="n">
        <v>28.72651728748433</v>
      </c>
      <c r="FWG2" t="n">
        <v>17.28372333245767</v>
      </c>
      <c r="FWH2" t="n">
        <v>11.47042837373479</v>
      </c>
      <c r="FWI2" t="n">
        <v>9.237308100496666</v>
      </c>
      <c r="FWJ2" t="n">
        <v>13.40567100420879</v>
      </c>
      <c r="FWK2" t="n">
        <v>39.88796509722172</v>
      </c>
      <c r="FWL2" t="n">
        <v>65.53170142071284</v>
      </c>
      <c r="FWM2" t="n">
        <v>75.14788359987944</v>
      </c>
      <c r="FWN2" t="n">
        <v>69.6125538275581</v>
      </c>
      <c r="FWO2" t="n">
        <v>56.04470067724247</v>
      </c>
      <c r="FWP2" t="n">
        <v>50.48522977593525</v>
      </c>
      <c r="FWQ2" t="n">
        <v>48.83537170245026</v>
      </c>
      <c r="FWR2" t="n">
        <v>61.4786922442718</v>
      </c>
      <c r="FWS2" t="n">
        <v>62.16503609473838</v>
      </c>
      <c r="FWT2" t="n">
        <v>70.10188105137409</v>
      </c>
      <c r="FWU2" t="n">
        <v>86.56806608598136</v>
      </c>
      <c r="FWV2" t="n">
        <v>105.1475976929898</v>
      </c>
      <c r="FWW2" t="n">
        <v>126.6583637344983</v>
      </c>
      <c r="FWX2" t="n">
        <v>142.048128060131</v>
      </c>
      <c r="FWY2" t="n">
        <v>161.6827821272748</v>
      </c>
      <c r="FWZ2" t="n">
        <v>154.3374158205619</v>
      </c>
      <c r="FXA2" t="n">
        <v>148.5486593003564</v>
      </c>
      <c r="FXB2" t="n">
        <v>119.7662913578503</v>
      </c>
      <c r="FXC2" t="n">
        <v>53.4140715550359</v>
      </c>
      <c r="FXD2" t="n">
        <v>27.3189209049305</v>
      </c>
      <c r="FXE2" t="n">
        <v>17.75594758632945</v>
      </c>
      <c r="FXF2" t="n">
        <v>12.31188543244215</v>
      </c>
      <c r="FXG2" t="n">
        <v>9.390919350762731</v>
      </c>
      <c r="FXH2" t="n">
        <v>13.65075217835181</v>
      </c>
      <c r="FXI2" t="n">
        <v>41.42676502753171</v>
      </c>
      <c r="FXJ2" t="n">
        <v>64.82244296872756</v>
      </c>
      <c r="FXK2" t="n">
        <v>72.86841704874205</v>
      </c>
      <c r="FXL2" t="n">
        <v>70.47921726758094</v>
      </c>
      <c r="FXM2" t="n">
        <v>55.72298354571443</v>
      </c>
      <c r="FXN2" t="n">
        <v>48.10027285691186</v>
      </c>
      <c r="FXO2" t="n">
        <v>48.99235871591459</v>
      </c>
      <c r="FXP2" t="n">
        <v>59.64269178386826</v>
      </c>
      <c r="FXQ2" t="n">
        <v>60.11233877179974</v>
      </c>
      <c r="FXR2" t="n">
        <v>69.53129617486306</v>
      </c>
      <c r="FXS2" t="n">
        <v>77.67578819594277</v>
      </c>
      <c r="FXT2" t="n">
        <v>90.94902425584363</v>
      </c>
      <c r="FXU2" t="n">
        <v>102.5196374316628</v>
      </c>
      <c r="FXV2" t="n">
        <v>114.2927210246373</v>
      </c>
      <c r="FXW2" t="n">
        <v>131.3765722011831</v>
      </c>
      <c r="FXX2" t="n">
        <v>137.3059342827124</v>
      </c>
      <c r="FXY2" t="n">
        <v>139.7543972954214</v>
      </c>
      <c r="FXZ2" t="n">
        <v>117.57999939822</v>
      </c>
      <c r="FYA2" t="n">
        <v>53.55385668390543</v>
      </c>
      <c r="FYB2" t="n">
        <v>28.19479897856691</v>
      </c>
      <c r="FYC2" t="n">
        <v>17.83885026373823</v>
      </c>
      <c r="FYD2" t="n">
        <v>12.06866217157138</v>
      </c>
      <c r="FYE2" t="n">
        <v>9.429549630673772</v>
      </c>
      <c r="FYF2" t="n">
        <v>14.21343857330877</v>
      </c>
      <c r="FYG2" t="n">
        <v>43.45722822471314</v>
      </c>
      <c r="FYH2" t="n">
        <v>63.23102758978172</v>
      </c>
      <c r="FYI2" t="n">
        <v>75.73844130132009</v>
      </c>
      <c r="FYJ2" t="n">
        <v>66.13410044716288</v>
      </c>
      <c r="FYK2" t="n">
        <v>52.7050692168844</v>
      </c>
      <c r="FYL2" t="n">
        <v>46.79417147867261</v>
      </c>
      <c r="FYM2" t="n">
        <v>46.63516631126888</v>
      </c>
      <c r="FYN2" t="n">
        <v>53.92705987553269</v>
      </c>
      <c r="FYO2" t="n">
        <v>55.67818329593597</v>
      </c>
      <c r="FYP2" t="n">
        <v>65.73528473094889</v>
      </c>
      <c r="FYQ2" t="n">
        <v>81.04751459553853</v>
      </c>
      <c r="FYR2" t="n">
        <v>104.0094309440091</v>
      </c>
      <c r="FYS2" t="n">
        <v>113.2814110160203</v>
      </c>
      <c r="FYT2" t="n">
        <v>125.6727112172983</v>
      </c>
      <c r="FYU2" t="n">
        <v>134.1842495766607</v>
      </c>
      <c r="FYV2" t="n">
        <v>132.8799140049864</v>
      </c>
      <c r="FYW2" t="n">
        <v>137.0858623294132</v>
      </c>
      <c r="FYX2" t="n">
        <v>106.7045355856175</v>
      </c>
      <c r="FYY2" t="n">
        <v>49.71280794268012</v>
      </c>
      <c r="FYZ2" t="n">
        <v>24.11066052049512</v>
      </c>
      <c r="FZA2" t="n">
        <v>15.29398595220491</v>
      </c>
      <c r="FZB2" t="n">
        <v>10.26061023522528</v>
      </c>
      <c r="FZC2" t="n">
        <v>8.25200786476063</v>
      </c>
      <c r="FZD2" t="n">
        <v>11.80251590646489</v>
      </c>
      <c r="FZE2" t="n">
        <v>34.31965472297153</v>
      </c>
      <c r="FZF2" t="n">
        <v>56.22404398927799</v>
      </c>
      <c r="FZG2" t="n">
        <v>59.54531921172876</v>
      </c>
      <c r="FZH2" t="n">
        <v>58.90403797776337</v>
      </c>
      <c r="FZI2" t="n">
        <v>47.38967867157465</v>
      </c>
      <c r="FZJ2" t="n">
        <v>39.92150272939664</v>
      </c>
      <c r="FZK2" t="n">
        <v>40.22311855114098</v>
      </c>
      <c r="FZL2" t="n">
        <v>43.96480542598528</v>
      </c>
      <c r="FZM2" t="n">
        <v>50.16649162176834</v>
      </c>
      <c r="FZN2" t="n">
        <v>61.49240390817404</v>
      </c>
      <c r="FZO2" t="n">
        <v>74.63613859101422</v>
      </c>
      <c r="FZP2" t="n">
        <v>91.81655224747119</v>
      </c>
      <c r="FZQ2" t="n">
        <v>102.5740254835307</v>
      </c>
      <c r="FZR2" t="n">
        <v>120.8664093081759</v>
      </c>
      <c r="FZS2" t="n">
        <v>122.3126279066388</v>
      </c>
      <c r="FZT2" t="n">
        <v>123.8497448635545</v>
      </c>
      <c r="FZU2" t="n">
        <v>118.5458188917205</v>
      </c>
      <c r="FZV2" t="n">
        <v>90.04058778068939</v>
      </c>
      <c r="FZW2" t="n">
        <v>42.28445258356184</v>
      </c>
      <c r="FZX2" t="n">
        <v>21.35425843602833</v>
      </c>
      <c r="FZY2" t="n">
        <v>14.49414132724298</v>
      </c>
      <c r="FZZ2" t="n">
        <v>10.44494101165139</v>
      </c>
      <c r="GAA2" t="n">
        <v>8.325890893049516</v>
      </c>
      <c r="GAB2" t="n">
        <v>13.84072416683102</v>
      </c>
      <c r="GAC2" t="n">
        <v>41.11486226237056</v>
      </c>
      <c r="GAD2" t="n">
        <v>71.66226122518306</v>
      </c>
      <c r="GAE2" t="n">
        <v>82.34367222150929</v>
      </c>
      <c r="GAF2" t="n">
        <v>73.47988369239295</v>
      </c>
      <c r="GAG2" t="n">
        <v>59.83217850569492</v>
      </c>
      <c r="GAH2" t="n">
        <v>52.692294813901</v>
      </c>
      <c r="GAI2" t="n">
        <v>54.85593892342633</v>
      </c>
      <c r="GAJ2" t="n">
        <v>65.60761477735115</v>
      </c>
      <c r="GAK2" t="n">
        <v>68.71874950442667</v>
      </c>
      <c r="GAL2" t="n">
        <v>79.60642303704989</v>
      </c>
      <c r="GAM2" t="n">
        <v>91.81033977911147</v>
      </c>
      <c r="GAN2" t="n">
        <v>109.1090609301388</v>
      </c>
      <c r="GAO2" t="n">
        <v>124.5151582180376</v>
      </c>
      <c r="GAP2" t="n">
        <v>133.5069974798145</v>
      </c>
      <c r="GAQ2" t="n">
        <v>150.9470425150643</v>
      </c>
      <c r="GAR2" t="n">
        <v>130.767826551064</v>
      </c>
      <c r="GAS2" t="n">
        <v>132.3608083496665</v>
      </c>
      <c r="GAT2" t="n">
        <v>108.2774322493393</v>
      </c>
      <c r="GAU2" t="n">
        <v>53.23401785913656</v>
      </c>
      <c r="GAV2" t="n">
        <v>26.78304577014469</v>
      </c>
      <c r="GAW2" t="n">
        <v>17.10883638446384</v>
      </c>
      <c r="GAX2" t="n">
        <v>12.09948243821425</v>
      </c>
      <c r="GAY2" t="n">
        <v>9.317869639697276</v>
      </c>
      <c r="GAZ2" t="n">
        <v>13.55931011950653</v>
      </c>
      <c r="GBA2" t="n">
        <v>38.57486804141323</v>
      </c>
      <c r="GBB2" t="n">
        <v>61.28045109009715</v>
      </c>
      <c r="GBC2" t="n">
        <v>72.99571611012959</v>
      </c>
      <c r="GBD2" t="n">
        <v>65.92584446766661</v>
      </c>
      <c r="GBE2" t="n">
        <v>53.04908358593853</v>
      </c>
      <c r="GBF2" t="n">
        <v>49.04765506613285</v>
      </c>
      <c r="GBG2" t="n">
        <v>47.47223192780211</v>
      </c>
      <c r="GBH2" t="n">
        <v>54.7926792894325</v>
      </c>
      <c r="GBI2" t="n">
        <v>61.44916235475907</v>
      </c>
      <c r="GBJ2" t="n">
        <v>73.85950950943575</v>
      </c>
      <c r="GBK2" t="n">
        <v>79.31285778632765</v>
      </c>
      <c r="GBL2" t="n">
        <v>95.35931532806529</v>
      </c>
      <c r="GBM2" t="n">
        <v>107.7252370307354</v>
      </c>
      <c r="GBN2" t="n">
        <v>114.5219896526666</v>
      </c>
      <c r="GBO2" t="n">
        <v>127.6843711536484</v>
      </c>
      <c r="GBP2" t="n">
        <v>119.3310436744928</v>
      </c>
      <c r="GBQ2" t="n">
        <v>117.2894516650806</v>
      </c>
      <c r="GBR2" t="n">
        <v>90.80724395363548</v>
      </c>
      <c r="GBS2" t="n">
        <v>44.52976642964041</v>
      </c>
      <c r="GBT2" t="n">
        <v>23.81088115924586</v>
      </c>
      <c r="GBU2" t="n">
        <v>15.63115936505031</v>
      </c>
      <c r="GBV2" t="n">
        <v>10.32228071412444</v>
      </c>
      <c r="GBW2" t="n">
        <v>7.833486796561011</v>
      </c>
      <c r="GBX2" t="n">
        <v>10.62612386617347</v>
      </c>
      <c r="GBY2" t="n">
        <v>33.45663094900275</v>
      </c>
      <c r="GBZ2" t="n">
        <v>53.42069961375454</v>
      </c>
      <c r="GCA2" t="n">
        <v>62.15101785515094</v>
      </c>
      <c r="GCB2" t="n">
        <v>56.13206764497262</v>
      </c>
      <c r="GCC2" t="n">
        <v>46.93842879491661</v>
      </c>
      <c r="GCD2" t="n">
        <v>43.97353714921724</v>
      </c>
      <c r="GCE2" t="n">
        <v>49.54251453887434</v>
      </c>
      <c r="GCF2" t="n">
        <v>55.09623691745504</v>
      </c>
      <c r="GCG2" t="n">
        <v>57.81097421144418</v>
      </c>
      <c r="GCH2" t="n">
        <v>68.5132530316115</v>
      </c>
      <c r="GCI2" t="n">
        <v>81.38546444507904</v>
      </c>
      <c r="GCJ2" t="n">
        <v>88.56443347050305</v>
      </c>
      <c r="GCK2" t="n">
        <v>96.81492819062083</v>
      </c>
      <c r="GCL2" t="n">
        <v>111.4256588950958</v>
      </c>
      <c r="GCM2" t="n">
        <v>131.4808642899927</v>
      </c>
      <c r="GCN2" t="n">
        <v>123.3737852059498</v>
      </c>
      <c r="GCO2" t="n">
        <v>124.6000237534299</v>
      </c>
      <c r="GCP2" t="n">
        <v>97.11419130954827</v>
      </c>
      <c r="GCQ2" t="n">
        <v>43.56582387592275</v>
      </c>
      <c r="GCR2" t="n">
        <v>20.95168754254685</v>
      </c>
      <c r="GCS2" t="n">
        <v>13.65635447599467</v>
      </c>
      <c r="GCT2" t="n">
        <v>9.29712542393203</v>
      </c>
      <c r="GCU2" t="n">
        <v>7.881133331769284</v>
      </c>
      <c r="GCV2" t="n">
        <v>11.4753683582261</v>
      </c>
      <c r="GCW2" t="n">
        <v>37.68752143770865</v>
      </c>
      <c r="GCX2" t="n">
        <v>63.73296249403602</v>
      </c>
      <c r="GCY2" t="n">
        <v>73.80804108736257</v>
      </c>
      <c r="GCZ2" t="n">
        <v>70.93182782365027</v>
      </c>
      <c r="GDA2" t="n">
        <v>60.94626419413346</v>
      </c>
      <c r="GDB2" t="n">
        <v>56.98566827119954</v>
      </c>
      <c r="GDC2" t="n">
        <v>59.02611099366712</v>
      </c>
      <c r="GDD2" t="n">
        <v>72.47134054768739</v>
      </c>
      <c r="GDE2" t="n">
        <v>73.94214746558117</v>
      </c>
      <c r="GDF2" t="n">
        <v>88.23105310127862</v>
      </c>
      <c r="GDG2" t="n">
        <v>99.82644127636546</v>
      </c>
      <c r="GDH2" t="n">
        <v>113.7293165226626</v>
      </c>
      <c r="GDI2" t="n">
        <v>131.2543338905246</v>
      </c>
      <c r="GDJ2" t="n">
        <v>151.5136920770901</v>
      </c>
      <c r="GDK2" t="n">
        <v>161.6118286543696</v>
      </c>
      <c r="GDL2" t="n">
        <v>148.5056497081382</v>
      </c>
      <c r="GDM2" t="n">
        <v>153.6938609219823</v>
      </c>
      <c r="GDN2" t="n">
        <v>126.1031296922808</v>
      </c>
      <c r="GDO2" t="n">
        <v>60.99061833901064</v>
      </c>
      <c r="GDP2" t="n">
        <v>29.94234363189721</v>
      </c>
      <c r="GDQ2" t="n">
        <v>19.48216805583119</v>
      </c>
      <c r="GDR2" t="n">
        <v>13.03086536211042</v>
      </c>
      <c r="GDS2" t="n">
        <v>10.64647473832045</v>
      </c>
      <c r="GDT2" t="n">
        <v>15.56656824779366</v>
      </c>
      <c r="GDU2" t="n">
        <v>44.51091905004751</v>
      </c>
      <c r="GDV2" t="n">
        <v>70.46407183433631</v>
      </c>
      <c r="GDW2" t="n">
        <v>81.79084421102127</v>
      </c>
      <c r="GDX2" t="n">
        <v>77.02314132316653</v>
      </c>
      <c r="GDY2" t="n">
        <v>63.58822781906509</v>
      </c>
      <c r="GDZ2" t="n">
        <v>58.21030611813688</v>
      </c>
      <c r="GEA2" t="n">
        <v>61.72556968018915</v>
      </c>
      <c r="GEB2" t="n">
        <v>71.28719123741011</v>
      </c>
      <c r="GEC2" t="n">
        <v>79.55435894818683</v>
      </c>
      <c r="GED2" t="n">
        <v>90.05909386741367</v>
      </c>
      <c r="GEE2" t="n">
        <v>100.1451634978027</v>
      </c>
      <c r="GEF2" t="n">
        <v>115.9322868679418</v>
      </c>
      <c r="GEG2" t="n">
        <v>133.0706847603083</v>
      </c>
      <c r="GEH2" t="n">
        <v>146.7515811864573</v>
      </c>
      <c r="GEI2" t="n">
        <v>156.8828122230848</v>
      </c>
      <c r="GEJ2" t="n">
        <v>154.0645310863518</v>
      </c>
      <c r="GEK2" t="n">
        <v>161.8676556408748</v>
      </c>
      <c r="GEL2" t="n">
        <v>130.5877017257756</v>
      </c>
      <c r="GEM2" t="n">
        <v>62.49888421229408</v>
      </c>
      <c r="GEN2" t="n">
        <v>31.30722601449321</v>
      </c>
      <c r="GEO2" t="n">
        <v>20.22106705160351</v>
      </c>
      <c r="GEP2" t="n">
        <v>13.30650778398171</v>
      </c>
      <c r="GEQ2" t="n">
        <v>10.94119957051405</v>
      </c>
      <c r="GER2" t="n">
        <v>15.02385978135261</v>
      </c>
      <c r="GES2" t="n">
        <v>41.65410480599508</v>
      </c>
      <c r="GET2" t="n">
        <v>65.79482355618701</v>
      </c>
      <c r="GEU2" t="n">
        <v>71.94984251879285</v>
      </c>
      <c r="GEV2" t="n">
        <v>63.57092831928531</v>
      </c>
      <c r="GEW2" t="n">
        <v>46.04538321104001</v>
      </c>
      <c r="GEX2" t="n">
        <v>37.64521314435265</v>
      </c>
      <c r="GEY2" t="n">
        <v>38.82788463596946</v>
      </c>
      <c r="GEZ2" t="n">
        <v>42.71191766238277</v>
      </c>
      <c r="GFA2" t="n">
        <v>45.10095441369586</v>
      </c>
      <c r="GFB2" t="n">
        <v>56.78736260469029</v>
      </c>
      <c r="GFC2" t="n">
        <v>68.67730936939959</v>
      </c>
      <c r="GFD2" t="n">
        <v>76.71218651516263</v>
      </c>
      <c r="GFE2" t="n">
        <v>90.70438432026017</v>
      </c>
      <c r="GFF2" t="n">
        <v>99.09957235158605</v>
      </c>
      <c r="GFG2" t="n">
        <v>103.4853631734158</v>
      </c>
      <c r="GFH2" t="n">
        <v>84.55244907644084</v>
      </c>
      <c r="GFI2" t="n">
        <v>74.00350239623771</v>
      </c>
      <c r="GFJ2" t="n">
        <v>50.03143122149836</v>
      </c>
      <c r="GFK2" t="n">
        <v>18.93141744686361</v>
      </c>
      <c r="GFL2" t="n">
        <v>9.664775740314754</v>
      </c>
      <c r="GFM2" t="n">
        <v>5.886740647838275</v>
      </c>
      <c r="GFN2" t="n">
        <v>4.081977897977495</v>
      </c>
      <c r="GFO2" t="n">
        <v>3.249866618659222</v>
      </c>
      <c r="GFP2" t="n">
        <v>4.748015330178214</v>
      </c>
      <c r="GFQ2" t="n">
        <v>13.27216985405044</v>
      </c>
      <c r="GFR2" t="n">
        <v>21.31474504970193</v>
      </c>
      <c r="GFS2" t="n">
        <v>27.16343596998873</v>
      </c>
      <c r="GFT2" t="n">
        <v>23.43322208843592</v>
      </c>
      <c r="GFU2" t="n">
        <v>18.97591470585864</v>
      </c>
      <c r="GFV2" t="n">
        <v>19.24894137326923</v>
      </c>
      <c r="GFW2" t="n">
        <v>20.60217464934233</v>
      </c>
      <c r="GFX2" t="n">
        <v>23.27251271264966</v>
      </c>
      <c r="GFY2" t="n">
        <v>27.07938140214939</v>
      </c>
      <c r="GFZ2" t="n">
        <v>36.15355963161021</v>
      </c>
      <c r="GGA2" t="n">
        <v>56.33467431698618</v>
      </c>
      <c r="GGB2" t="n">
        <v>66.66041595674419</v>
      </c>
      <c r="GGC2" t="n">
        <v>83.62725809119706</v>
      </c>
      <c r="GGD2" t="n">
        <v>86.59421630904964</v>
      </c>
      <c r="GGE2" t="n">
        <v>96.1948270467856</v>
      </c>
      <c r="GGF2" t="n">
        <v>95.93266702790861</v>
      </c>
      <c r="GGG2" t="n">
        <v>99.21479257980589</v>
      </c>
      <c r="GGH2" t="n">
        <v>78.02916908528466</v>
      </c>
      <c r="GGI2" t="n">
        <v>36.01386110292074</v>
      </c>
      <c r="GGJ2" t="n">
        <v>17.90371924711537</v>
      </c>
      <c r="GGK2" t="n">
        <v>12.48350736248679</v>
      </c>
      <c r="GGL2" t="n">
        <v>8.595832161201169</v>
      </c>
      <c r="GGM2" t="n">
        <v>6.199324035566796</v>
      </c>
      <c r="GGN2" t="n">
        <v>8.596801247347805</v>
      </c>
      <c r="GGO2" t="n">
        <v>28.51027213426131</v>
      </c>
      <c r="GGP2" t="n">
        <v>46.25244664770707</v>
      </c>
      <c r="GGQ2" t="n">
        <v>54.37620460850089</v>
      </c>
      <c r="GGR2" t="n">
        <v>50.39275784984767</v>
      </c>
      <c r="GGS2" t="n">
        <v>42.69592746765719</v>
      </c>
      <c r="GGT2" t="n">
        <v>37.49706092143719</v>
      </c>
      <c r="GGU2" t="n">
        <v>37.82576137445569</v>
      </c>
      <c r="GGV2" t="n">
        <v>49.58648989676048</v>
      </c>
      <c r="GGW2" t="n">
        <v>49.10487235944172</v>
      </c>
      <c r="GGX2" t="n">
        <v>57.76498876399761</v>
      </c>
      <c r="GGY2" t="n">
        <v>69.83073673543466</v>
      </c>
      <c r="GGZ2" t="n">
        <v>88.42454414745255</v>
      </c>
      <c r="GHA2" t="n">
        <v>100.1756734287119</v>
      </c>
      <c r="GHB2" t="n">
        <v>112.9176605234431</v>
      </c>
      <c r="GHC2" t="n">
        <v>126.8523271695966</v>
      </c>
      <c r="GHD2" t="n">
        <v>113.0031562601717</v>
      </c>
      <c r="GHE2" t="n">
        <v>102.8917096823683</v>
      </c>
      <c r="GHF2" t="n">
        <v>80.53960391185142</v>
      </c>
      <c r="GHG2" t="n">
        <v>40.1772388142421</v>
      </c>
      <c r="GHH2" t="n">
        <v>20.69603115880265</v>
      </c>
      <c r="GHI2" t="n">
        <v>13.53227230514178</v>
      </c>
      <c r="GHJ2" t="n">
        <v>9.844409955081257</v>
      </c>
      <c r="GHK2" t="n">
        <v>7.93015475616175</v>
      </c>
      <c r="GHL2" t="n">
        <v>12.6811175847128</v>
      </c>
      <c r="GHM2" t="n">
        <v>37.27272728454493</v>
      </c>
      <c r="GHN2" t="n">
        <v>61.52036486854922</v>
      </c>
      <c r="GHO2" t="n">
        <v>74.63771615620834</v>
      </c>
      <c r="GHP2" t="n">
        <v>69.71451366923021</v>
      </c>
      <c r="GHQ2" t="n">
        <v>61.06578507963842</v>
      </c>
      <c r="GHR2" t="n">
        <v>55.8581341294033</v>
      </c>
      <c r="GHS2" t="n">
        <v>58.97595356708236</v>
      </c>
      <c r="GHT2" t="n">
        <v>70.67096012967833</v>
      </c>
      <c r="GHU2" t="n">
        <v>72.19502838537076</v>
      </c>
      <c r="GHV2" t="n">
        <v>79.94803211857054</v>
      </c>
      <c r="GHW2" t="n">
        <v>98.2424230481431</v>
      </c>
      <c r="GHX2" t="n">
        <v>115.858421577901</v>
      </c>
      <c r="GHY2" t="n">
        <v>137.5396795339795</v>
      </c>
      <c r="GHZ2" t="n">
        <v>145.6745018218496</v>
      </c>
      <c r="GIA2" t="n">
        <v>164.6649065185119</v>
      </c>
      <c r="GIB2" t="n">
        <v>163.0182221319875</v>
      </c>
      <c r="GIC2" t="n">
        <v>161.2205742263319</v>
      </c>
      <c r="GID2" t="n">
        <v>133.3476683156109</v>
      </c>
      <c r="GIE2" t="n">
        <v>61.28626097323476</v>
      </c>
      <c r="GIF2" t="n">
        <v>30.88054363780194</v>
      </c>
      <c r="GIG2" t="n">
        <v>20.52747332986035</v>
      </c>
      <c r="GIH2" t="n">
        <v>13.37718291758599</v>
      </c>
      <c r="GII2" t="n">
        <v>10.8546176389963</v>
      </c>
      <c r="GIJ2" t="n">
        <v>15.74403520384426</v>
      </c>
      <c r="GIK2" t="n">
        <v>45.03256798150673</v>
      </c>
      <c r="GIL2" t="n">
        <v>73.51901745985263</v>
      </c>
      <c r="GIM2" t="n">
        <v>85.13873233914767</v>
      </c>
      <c r="GIN2" t="n">
        <v>78.15266244788813</v>
      </c>
      <c r="GIO2" t="n">
        <v>66.0672379449782</v>
      </c>
      <c r="GIP2" t="n">
        <v>58.92712724287414</v>
      </c>
      <c r="GIQ2" t="n">
        <v>62.9685656929719</v>
      </c>
      <c r="GIR2" t="n">
        <v>74.73153082519232</v>
      </c>
      <c r="GIS2" t="n">
        <v>75.72420001215997</v>
      </c>
      <c r="GIT2" t="n">
        <v>92.53230357522219</v>
      </c>
      <c r="GIU2" t="n">
        <v>102.8712236702969</v>
      </c>
      <c r="GIV2" t="n">
        <v>118.6419022892644</v>
      </c>
      <c r="GIW2" t="n">
        <v>137.4786463888364</v>
      </c>
      <c r="GIX2" t="n">
        <v>148.8461924546605</v>
      </c>
      <c r="GIY2" t="n">
        <v>160.8621489163489</v>
      </c>
      <c r="GIZ2" t="n">
        <v>149.6576873184094</v>
      </c>
      <c r="GJA2" t="n">
        <v>158.5904783806769</v>
      </c>
      <c r="GJB2" t="n">
        <v>124.8085918265466</v>
      </c>
      <c r="GJC2" t="n">
        <v>61.89459587045198</v>
      </c>
      <c r="GJD2" t="n">
        <v>31.60074494180306</v>
      </c>
      <c r="GJE2" t="n">
        <v>19.60792611105777</v>
      </c>
      <c r="GJF2" t="n">
        <v>13.75384365092356</v>
      </c>
      <c r="GJG2" t="n">
        <v>10.98188602923651</v>
      </c>
      <c r="GJH2" t="n">
        <v>16.00376335725736</v>
      </c>
      <c r="GJI2" t="n">
        <v>46.15436534070809</v>
      </c>
      <c r="GJJ2" t="n">
        <v>74.88791115149047</v>
      </c>
      <c r="GJK2" t="n">
        <v>85.61208690004753</v>
      </c>
      <c r="GJL2" t="n">
        <v>79.45245748550948</v>
      </c>
      <c r="GJM2" t="n">
        <v>66.40024879897152</v>
      </c>
      <c r="GJN2" t="n">
        <v>62.30073446925397</v>
      </c>
      <c r="GJO2" t="n">
        <v>62.84304839188139</v>
      </c>
      <c r="GJP2" t="n">
        <v>72.90492063167916</v>
      </c>
      <c r="GJQ2" t="n">
        <v>74.29575332879655</v>
      </c>
      <c r="GJR2" t="n">
        <v>85.69264281601183</v>
      </c>
      <c r="GJS2" t="n">
        <v>100.3529456854457</v>
      </c>
      <c r="GJT2" t="n">
        <v>120.1426280050503</v>
      </c>
      <c r="GJU2" t="n">
        <v>131.8080962299717</v>
      </c>
      <c r="GJV2" t="n">
        <v>150.4659136805635</v>
      </c>
      <c r="GJW2" t="n">
        <v>164.5252025859819</v>
      </c>
      <c r="GJX2" t="n">
        <v>150.0386590346693</v>
      </c>
      <c r="GJY2" t="n">
        <v>160.9670082354977</v>
      </c>
      <c r="GJZ2" t="n">
        <v>131.1880798311167</v>
      </c>
      <c r="GKA2" t="n">
        <v>62.36287665560786</v>
      </c>
      <c r="GKB2" t="n">
        <v>31.39054480233845</v>
      </c>
      <c r="GKC2" t="n">
        <v>20.53132969522282</v>
      </c>
      <c r="GKD2" t="n">
        <v>13.975389493843</v>
      </c>
      <c r="GKE2" t="n">
        <v>11.54528277045609</v>
      </c>
      <c r="GKF2" t="n">
        <v>16.64226726907056</v>
      </c>
      <c r="GKG2" t="n">
        <v>48.51956842792512</v>
      </c>
      <c r="GKH2" t="n">
        <v>77.32605768018951</v>
      </c>
      <c r="GKI2" t="n">
        <v>87.60198746931121</v>
      </c>
      <c r="GKJ2" t="n">
        <v>81.44404532800593</v>
      </c>
      <c r="GKK2" t="n">
        <v>63.67657515259</v>
      </c>
      <c r="GKL2" t="n">
        <v>57.69648582750715</v>
      </c>
      <c r="GKM2" t="n">
        <v>60.53032106332725</v>
      </c>
      <c r="GKN2" t="n">
        <v>70.92892590290067</v>
      </c>
      <c r="GKO2" t="n">
        <v>72.85766933961928</v>
      </c>
      <c r="GKP2" t="n">
        <v>84.66787105548106</v>
      </c>
      <c r="GKQ2" t="n">
        <v>101.8921807887412</v>
      </c>
      <c r="GKR2" t="n">
        <v>119.7539695754606</v>
      </c>
      <c r="GKS2" t="n">
        <v>141.2420739349556</v>
      </c>
      <c r="GKT2" t="n">
        <v>158.4039848781035</v>
      </c>
      <c r="GKU2" t="n">
        <v>162.7257539315179</v>
      </c>
      <c r="GKV2" t="n">
        <v>152.2881359463836</v>
      </c>
      <c r="GKW2" t="n">
        <v>152.6113137928918</v>
      </c>
      <c r="GKX2" t="n">
        <v>122.4188768716616</v>
      </c>
      <c r="GKY2" t="n">
        <v>53.43617089702143</v>
      </c>
      <c r="GKZ2" t="n">
        <v>25.46644625863645</v>
      </c>
      <c r="GLA2" t="n">
        <v>16.00265262900479</v>
      </c>
      <c r="GLB2" t="n">
        <v>10.29702058263912</v>
      </c>
      <c r="GLC2" t="n">
        <v>8.384151601988307</v>
      </c>
      <c r="GLD2" t="n">
        <v>12.25645607336965</v>
      </c>
      <c r="GLE2" t="n">
        <v>37.48560611828665</v>
      </c>
      <c r="GLF2" t="n">
        <v>62.32502840153664</v>
      </c>
      <c r="GLG2" t="n">
        <v>70.77964713245854</v>
      </c>
      <c r="GLH2" t="n">
        <v>69.13511688082933</v>
      </c>
      <c r="GLI2" t="n">
        <v>56.22222568001057</v>
      </c>
      <c r="GLJ2" t="n">
        <v>51.17883646504947</v>
      </c>
      <c r="GLK2" t="n">
        <v>52.99229113339653</v>
      </c>
      <c r="GLL2" t="n">
        <v>64.753916257735</v>
      </c>
      <c r="GLM2" t="n">
        <v>66.58149432830528</v>
      </c>
      <c r="GLN2" t="n">
        <v>81.7167131182498</v>
      </c>
      <c r="GLO2" t="n">
        <v>96.39390036498459</v>
      </c>
      <c r="GLP2" t="n">
        <v>114.7315327951553</v>
      </c>
      <c r="GLQ2" t="n">
        <v>140.4597325399975</v>
      </c>
      <c r="GLR2" t="n">
        <v>153.176338699088</v>
      </c>
      <c r="GLS2" t="n">
        <v>171.512022731556</v>
      </c>
      <c r="GLT2" t="n">
        <v>159.9385011326498</v>
      </c>
      <c r="GLU2" t="n">
        <v>167.4276959117965</v>
      </c>
      <c r="GLV2" t="n">
        <v>140.0782216275647</v>
      </c>
      <c r="GLW2" t="n">
        <v>64.53390721660273</v>
      </c>
      <c r="GLX2" t="n">
        <v>31.88401706720782</v>
      </c>
      <c r="GLY2" t="n">
        <v>19.50200882022605</v>
      </c>
      <c r="GLZ2" t="n">
        <v>13.25010275286143</v>
      </c>
      <c r="GMA2" t="n">
        <v>10.27413148431365</v>
      </c>
      <c r="GMB2" t="n">
        <v>14.17429660172911</v>
      </c>
      <c r="GMC2" t="n">
        <v>39.20247149604199</v>
      </c>
      <c r="GMD2" t="n">
        <v>63.98998005280072</v>
      </c>
      <c r="GME2" t="n">
        <v>74.37024610644841</v>
      </c>
      <c r="GMF2" t="n">
        <v>73.60777881118499</v>
      </c>
      <c r="GMG2" t="n">
        <v>58.61269516633162</v>
      </c>
      <c r="GMH2" t="n">
        <v>50.69629912090267</v>
      </c>
      <c r="GMI2" t="n">
        <v>51.72058657096909</v>
      </c>
      <c r="GMJ2" t="n">
        <v>57.44461263617195</v>
      </c>
      <c r="GMK2" t="n">
        <v>64.26362864024091</v>
      </c>
      <c r="GML2" t="n">
        <v>74.50232469951378</v>
      </c>
      <c r="GMM2" t="n">
        <v>96.96464730206357</v>
      </c>
      <c r="GMN2" t="n">
        <v>112.6094936088695</v>
      </c>
      <c r="GMO2" t="n">
        <v>128.0169732208319</v>
      </c>
      <c r="GMP2" t="n">
        <v>146.7011520631847</v>
      </c>
      <c r="GMQ2" t="n">
        <v>163.67428246535</v>
      </c>
      <c r="GMR2" t="n">
        <v>161.9854139498436</v>
      </c>
      <c r="GMS2" t="n">
        <v>175.7613189860465</v>
      </c>
      <c r="GMT2" t="n">
        <v>141.3696837582354</v>
      </c>
      <c r="GMU2" t="n">
        <v>71.02905551363926</v>
      </c>
      <c r="GMV2" t="n">
        <v>37.7454236565758</v>
      </c>
      <c r="GMW2" t="n">
        <v>22.45396352801202</v>
      </c>
      <c r="GMX2" t="n">
        <v>14.76120700657765</v>
      </c>
      <c r="GMY2" t="n">
        <v>15.55989964331243</v>
      </c>
      <c r="GMZ2" t="n">
        <v>19.71247789261601</v>
      </c>
      <c r="GNA2" t="n">
        <v>46.21453175099897</v>
      </c>
      <c r="GNB2" t="n">
        <v>88.53831275716929</v>
      </c>
      <c r="GNC2" t="n">
        <v>92.79906403750506</v>
      </c>
      <c r="GND2" t="n">
        <v>81.89775757007021</v>
      </c>
      <c r="GNE2" t="n">
        <v>67.0634917536573</v>
      </c>
      <c r="GNF2" t="n">
        <v>62.35658525344688</v>
      </c>
      <c r="GNG2" t="n">
        <v>62.68823365198227</v>
      </c>
      <c r="GNH2" t="n">
        <v>68.97756784154306</v>
      </c>
      <c r="GNI2" t="n">
        <v>63.03380635304665</v>
      </c>
      <c r="GNJ2" t="n">
        <v>65.35060163864685</v>
      </c>
      <c r="GNK2" t="n">
        <v>84.82981198592465</v>
      </c>
      <c r="GNL2" t="n">
        <v>103.2581046862949</v>
      </c>
      <c r="GNM2" t="n">
        <v>133.5414178072197</v>
      </c>
      <c r="GNN2" t="n">
        <v>151.6841509729123</v>
      </c>
      <c r="GNO2" t="n">
        <v>167.5897584491902</v>
      </c>
      <c r="GNP2" t="n">
        <v>152.2963163765111</v>
      </c>
      <c r="GNQ2" t="n">
        <v>112.3845996195833</v>
      </c>
      <c r="GNR2" t="n">
        <v>60.63039973138042</v>
      </c>
      <c r="GNS2" t="n">
        <v>21.2245939094324</v>
      </c>
      <c r="GNT2" t="n">
        <v>13.44155082057047</v>
      </c>
      <c r="GNU2" t="n">
        <v>7.062504278813936</v>
      </c>
      <c r="GNV2" t="n">
        <v>4.469864977859443</v>
      </c>
      <c r="GNW2" t="n">
        <v>4.764055333378424</v>
      </c>
      <c r="GNX2" t="n">
        <v>7.117539057565681</v>
      </c>
      <c r="GNY2" t="n">
        <v>19.30313682846144</v>
      </c>
      <c r="GNZ2" t="n">
        <v>38.53087094601197</v>
      </c>
      <c r="GOA2" t="n">
        <v>42.12080217575935</v>
      </c>
      <c r="GOB2" t="n">
        <v>36.83141912872104</v>
      </c>
      <c r="GOC2" t="n">
        <v>31.1027555831423</v>
      </c>
      <c r="GOD2" t="n">
        <v>28.4075725579228</v>
      </c>
      <c r="GOE2" t="n">
        <v>28.73623109120043</v>
      </c>
      <c r="GOF2" t="n">
        <v>32.08479052159823</v>
      </c>
      <c r="GOG2" t="n">
        <v>30.35787804940014</v>
      </c>
      <c r="GOH2" t="n">
        <v>35.93606027127856</v>
      </c>
      <c r="GOI2" t="n">
        <v>54.49486189020878</v>
      </c>
      <c r="GOJ2" t="n">
        <v>68.42063739720518</v>
      </c>
      <c r="GOK2" t="n">
        <v>91.39596558167128</v>
      </c>
      <c r="GOL2" t="n">
        <v>112.5739606803185</v>
      </c>
      <c r="GOM2" t="n">
        <v>125.3752134405823</v>
      </c>
      <c r="GON2" t="n">
        <v>108.0762928308206</v>
      </c>
      <c r="GOO2" t="n">
        <v>82.68327477834089</v>
      </c>
      <c r="GOP2" t="n">
        <v>51.81503966336155</v>
      </c>
      <c r="GOQ2" t="n">
        <v>23.93563599284591</v>
      </c>
      <c r="GOR2" t="n">
        <v>12.15667386343759</v>
      </c>
      <c r="GOS2" t="n">
        <v>6.910655935723256</v>
      </c>
      <c r="GOT2" t="n">
        <v>4.83166118871265</v>
      </c>
      <c r="GOU2" t="n">
        <v>5.325756553338436</v>
      </c>
      <c r="GOV2" t="n">
        <v>7.433127059437939</v>
      </c>
      <c r="GOW2" t="n">
        <v>20.71325804191641</v>
      </c>
      <c r="GOX2" t="n">
        <v>41.86066479846048</v>
      </c>
      <c r="GOY2" t="n">
        <v>46.92158339653923</v>
      </c>
      <c r="GOZ2" t="n">
        <v>42.80575473840261</v>
      </c>
      <c r="GPA2" t="n">
        <v>36.01166036173903</v>
      </c>
      <c r="GPB2" t="n">
        <v>34.17225629780134</v>
      </c>
      <c r="GPC2" t="n">
        <v>36.93443289221047</v>
      </c>
      <c r="GPD2" t="n">
        <v>45.80195240870466</v>
      </c>
      <c r="GPE2" t="n">
        <v>45.79179381452337</v>
      </c>
      <c r="GPF2" t="n">
        <v>53.08534405722396</v>
      </c>
      <c r="GPG2" t="n">
        <v>78.83451532883709</v>
      </c>
      <c r="GPH2" t="n">
        <v>107.9492323820632</v>
      </c>
      <c r="GPI2" t="n">
        <v>140.8808759886867</v>
      </c>
      <c r="GPJ2" t="n">
        <v>172.0126697109026</v>
      </c>
      <c r="GPK2" t="n">
        <v>203.3977209718583</v>
      </c>
      <c r="GPL2" t="n">
        <v>200.376420309299</v>
      </c>
      <c r="GPM2" t="n">
        <v>185.3529751926155</v>
      </c>
      <c r="GPN2" t="n">
        <v>133.0640732490941</v>
      </c>
      <c r="GPO2" t="n">
        <v>63.53984692542518</v>
      </c>
      <c r="GPP2" t="n">
        <v>31.51346297556653</v>
      </c>
      <c r="GPQ2" t="n">
        <v>18.05685269742021</v>
      </c>
      <c r="GPR2" t="n">
        <v>11.73891128099659</v>
      </c>
      <c r="GPS2" t="n">
        <v>11.28169486086502</v>
      </c>
      <c r="GPT2" t="n">
        <v>16.0401874363606</v>
      </c>
      <c r="GPU2" t="n">
        <v>39.91738431021881</v>
      </c>
      <c r="GPV2" t="n">
        <v>73.26232207071342</v>
      </c>
      <c r="GPW2" t="n">
        <v>74.78800072612685</v>
      </c>
      <c r="GPX2" t="n">
        <v>66.21475115450309</v>
      </c>
      <c r="GPY2" t="n">
        <v>53.85468375077646</v>
      </c>
      <c r="GPZ2" t="n">
        <v>47.73275423287636</v>
      </c>
      <c r="GQA2" t="n">
        <v>52.83925848713479</v>
      </c>
      <c r="GQB2" t="n">
        <v>58.93770201296607</v>
      </c>
      <c r="GQC2" t="n">
        <v>58.72909793099895</v>
      </c>
      <c r="GQD2" t="n">
        <v>62.75643620120768</v>
      </c>
      <c r="GQE2" t="n">
        <v>84.28022740739638</v>
      </c>
      <c r="GQF2" t="n">
        <v>104.9459659996067</v>
      </c>
      <c r="GQG2" t="n">
        <v>144.2647129875257</v>
      </c>
      <c r="GQH2" t="n">
        <v>171.5424567934884</v>
      </c>
      <c r="GQI2" t="n">
        <v>197.0444800212238</v>
      </c>
      <c r="GQJ2" t="n">
        <v>211.482592306014</v>
      </c>
      <c r="GQK2" t="n">
        <v>187.3903617948981</v>
      </c>
      <c r="GQL2" t="n">
        <v>127.3470922623916</v>
      </c>
      <c r="GQM2" t="n">
        <v>58.0414543836373</v>
      </c>
      <c r="GQN2" t="n">
        <v>29.20855156940991</v>
      </c>
      <c r="GQO2" t="n">
        <v>16.76879832384526</v>
      </c>
      <c r="GQP2" t="n">
        <v>10.77706405660227</v>
      </c>
      <c r="GQQ2" t="n">
        <v>11.28007415838394</v>
      </c>
      <c r="GQR2" t="n">
        <v>14.366304562314</v>
      </c>
      <c r="GQS2" t="n">
        <v>37.67827444713483</v>
      </c>
      <c r="GQT2" t="n">
        <v>65.354503336081</v>
      </c>
      <c r="GQU2" t="n">
        <v>69.23492373717778</v>
      </c>
      <c r="GQV2" t="n">
        <v>60.00092362646354</v>
      </c>
      <c r="GQW2" t="n">
        <v>46.22547215250989</v>
      </c>
      <c r="GQX2" t="n">
        <v>44.11804639295089</v>
      </c>
      <c r="GQY2" t="n">
        <v>47.04676446749513</v>
      </c>
      <c r="GQZ2" t="n">
        <v>52.55001432879228</v>
      </c>
      <c r="GRA2" t="n">
        <v>51.76484229933246</v>
      </c>
      <c r="GRB2" t="n">
        <v>55.70839443950032</v>
      </c>
      <c r="GRC2" t="n">
        <v>79.87791194443605</v>
      </c>
      <c r="GRD2" t="n">
        <v>101.6069641852885</v>
      </c>
      <c r="GRE2" t="n">
        <v>134.0886086122018</v>
      </c>
      <c r="GRF2" t="n">
        <v>161.053054953684</v>
      </c>
      <c r="GRG2" t="n">
        <v>185.6709678194129</v>
      </c>
      <c r="GRH2" t="n">
        <v>196.906370323778</v>
      </c>
      <c r="GRI2" t="n">
        <v>170.2276949840891</v>
      </c>
      <c r="GRJ2" t="n">
        <v>108.5849714817796</v>
      </c>
      <c r="GRK2" t="n">
        <v>45.56424819202732</v>
      </c>
      <c r="GRL2" t="n">
        <v>22.4337975887991</v>
      </c>
      <c r="GRM2" t="n">
        <v>13.27905006017927</v>
      </c>
      <c r="GRN2" t="n">
        <v>8.999512332618728</v>
      </c>
      <c r="GRO2" t="n">
        <v>9.257110822773555</v>
      </c>
      <c r="GRP2" t="n">
        <v>12.51828261206075</v>
      </c>
      <c r="GRQ2" t="n">
        <v>30.93143352424162</v>
      </c>
      <c r="GRR2" t="n">
        <v>55.50922179749612</v>
      </c>
      <c r="GRS2" t="n">
        <v>52.65069908669074</v>
      </c>
      <c r="GRT2" t="n">
        <v>43.36816706522546</v>
      </c>
      <c r="GRU2" t="n">
        <v>33.79158083035028</v>
      </c>
      <c r="GRV2" t="n">
        <v>28.61837808301612</v>
      </c>
      <c r="GRW2" t="n">
        <v>30.29680705346869</v>
      </c>
      <c r="GRX2" t="n">
        <v>31.49022533419153</v>
      </c>
      <c r="GRY2" t="n">
        <v>29.72042639343682</v>
      </c>
      <c r="GRZ2" t="n">
        <v>43.36428322462505</v>
      </c>
      <c r="GSA2" t="n">
        <v>68.55083494918522</v>
      </c>
      <c r="GSB2" t="n">
        <v>91.2465783306378</v>
      </c>
      <c r="GSC2" t="n">
        <v>123.6267547249606</v>
      </c>
      <c r="GSD2" t="n">
        <v>147.6254002323685</v>
      </c>
      <c r="GSE2" t="n">
        <v>170.381189800574</v>
      </c>
      <c r="GSF2" t="n">
        <v>172.3307425507339</v>
      </c>
      <c r="GSG2" t="n">
        <v>136.5261498120535</v>
      </c>
      <c r="GSH2" t="n">
        <v>74.59002252883673</v>
      </c>
      <c r="GSI2" t="n">
        <v>32.36177059361792</v>
      </c>
      <c r="GSJ2" t="n">
        <v>14.86933437962755</v>
      </c>
      <c r="GSK2" t="n">
        <v>8.052444977929534</v>
      </c>
      <c r="GSL2" t="n">
        <v>5.833984986733516</v>
      </c>
      <c r="GSM2" t="n">
        <v>6.079092989882014</v>
      </c>
      <c r="GSN2" t="n">
        <v>7.588246180933716</v>
      </c>
      <c r="GSO2" t="n">
        <v>20.42599674685251</v>
      </c>
      <c r="GSP2" t="n">
        <v>37.31133970886517</v>
      </c>
      <c r="GSQ2" t="n">
        <v>36.96644807700195</v>
      </c>
      <c r="GSR2" t="n">
        <v>30.26915008513081</v>
      </c>
      <c r="GSS2" t="n">
        <v>24.82317915498334</v>
      </c>
      <c r="GST2" t="n">
        <v>23.84626742443498</v>
      </c>
      <c r="GSU2" t="n">
        <v>23.6049216296972</v>
      </c>
      <c r="GSV2" t="n">
        <v>28.70676376530112</v>
      </c>
      <c r="GSW2" t="n">
        <v>31.70517017341433</v>
      </c>
      <c r="GSX2" t="n">
        <v>40.9594701886119</v>
      </c>
      <c r="GSY2" t="n">
        <v>72.42085736851681</v>
      </c>
      <c r="GSZ2" t="n">
        <v>98.64278524427289</v>
      </c>
      <c r="GTA2" t="n">
        <v>129.8599592057694</v>
      </c>
      <c r="GTB2" t="n">
        <v>160.4464835390914</v>
      </c>
      <c r="GTC2" t="n">
        <v>191.0682015473701</v>
      </c>
      <c r="GTD2" t="n">
        <v>187.5783272283736</v>
      </c>
      <c r="GTE2" t="n">
        <v>176.2036788954797</v>
      </c>
      <c r="GTF2" t="n">
        <v>115.3461603447146</v>
      </c>
      <c r="GTG2" t="n">
        <v>53.77810207991907</v>
      </c>
      <c r="GTH2" t="n">
        <v>27.91343556226045</v>
      </c>
      <c r="GTI2" t="n">
        <v>16.6860073421809</v>
      </c>
      <c r="GTJ2" t="n">
        <v>11.4918321775655</v>
      </c>
      <c r="GTK2" t="n">
        <v>11.31498651437989</v>
      </c>
      <c r="GTL2" t="n">
        <v>15.19864978933907</v>
      </c>
      <c r="GTM2" t="n">
        <v>42.10577563931687</v>
      </c>
      <c r="GTN2" t="n">
        <v>73.8461809611352</v>
      </c>
      <c r="GTO2" t="n">
        <v>78.02301846706435</v>
      </c>
      <c r="GTP2" t="n">
        <v>68.7765887374949</v>
      </c>
      <c r="GTQ2" t="n">
        <v>53.85461777442219</v>
      </c>
      <c r="GTR2" t="n">
        <v>50.332990559816</v>
      </c>
      <c r="GTS2" t="n">
        <v>52.06936536025012</v>
      </c>
      <c r="GTT2" t="n">
        <v>62.73115001593106</v>
      </c>
      <c r="GTU2" t="n">
        <v>60.39635169856757</v>
      </c>
      <c r="GTV2" t="n">
        <v>64.65125619199431</v>
      </c>
      <c r="GTW2" t="n">
        <v>88.25684736417072</v>
      </c>
      <c r="GTX2" t="n">
        <v>111.2807544166087</v>
      </c>
      <c r="GTY2" t="n">
        <v>145.4414818409305</v>
      </c>
      <c r="GTZ2" t="n">
        <v>180.0653477659745</v>
      </c>
      <c r="GUA2" t="n">
        <v>205.8012932616485</v>
      </c>
      <c r="GUB2" t="n">
        <v>203.6753908653359</v>
      </c>
      <c r="GUC2" t="n">
        <v>188.0745740649773</v>
      </c>
      <c r="GUD2" t="n">
        <v>129.7406970534774</v>
      </c>
      <c r="GUE2" t="n">
        <v>62.01442160306839</v>
      </c>
      <c r="GUF2" t="n">
        <v>30.76300072359712</v>
      </c>
      <c r="GUG2" t="n">
        <v>17.9999057657197</v>
      </c>
      <c r="GUH2" t="n">
        <v>12.1476431058879</v>
      </c>
      <c r="GUI2" t="n">
        <v>11.79748927233646</v>
      </c>
      <c r="GUJ2" t="n">
        <v>15.24521182395749</v>
      </c>
      <c r="GUK2" t="n">
        <v>40.58821873575626</v>
      </c>
      <c r="GUL2" t="n">
        <v>73.42676248665853</v>
      </c>
      <c r="GUM2" t="n">
        <v>76.67330899363927</v>
      </c>
      <c r="GUN2" t="n">
        <v>67.24902305934353</v>
      </c>
      <c r="GUO2" t="n">
        <v>55.9485520084592</v>
      </c>
      <c r="GUP2" t="n">
        <v>51.02438776197351</v>
      </c>
      <c r="GUQ2" t="n">
        <v>52.33883329908905</v>
      </c>
      <c r="GUR2" t="n">
        <v>57.9964396529536</v>
      </c>
      <c r="GUS2" t="n">
        <v>56.65244359401745</v>
      </c>
      <c r="GUT2" t="n">
        <v>60.36868550884967</v>
      </c>
      <c r="GUU2" t="n">
        <v>86.55343984713787</v>
      </c>
      <c r="GUV2" t="n">
        <v>109.1963100044756</v>
      </c>
      <c r="GUW2" t="n">
        <v>134.5896513309268</v>
      </c>
      <c r="GUX2" t="n">
        <v>165.6612342765087</v>
      </c>
      <c r="GUY2" t="n">
        <v>193.5373796176286</v>
      </c>
      <c r="GUZ2" t="n">
        <v>186.9163443894556</v>
      </c>
      <c r="GVA2" t="n">
        <v>177.7669634780968</v>
      </c>
      <c r="GVB2" t="n">
        <v>121.1332655879506</v>
      </c>
      <c r="GVC2" t="n">
        <v>56.62469062557837</v>
      </c>
      <c r="GVD2" t="n">
        <v>29.71532826023027</v>
      </c>
      <c r="GVE2" t="n">
        <v>17.05760283231663</v>
      </c>
      <c r="GVF2" t="n">
        <v>11.36274563027176</v>
      </c>
      <c r="GVG2" t="n">
        <v>11.53599808152887</v>
      </c>
      <c r="GVH2" t="n">
        <v>15.61671368212342</v>
      </c>
      <c r="GVI2" t="n">
        <v>39.70678323280809</v>
      </c>
      <c r="GVJ2" t="n">
        <v>75.31479149049615</v>
      </c>
      <c r="GVK2" t="n">
        <v>76.3090544820122</v>
      </c>
      <c r="GVL2" t="n">
        <v>67.33384433185323</v>
      </c>
      <c r="GVM2" t="n">
        <v>51.27195603253512</v>
      </c>
      <c r="GVN2" t="n">
        <v>47.79668635269823</v>
      </c>
      <c r="GVO2" t="n">
        <v>49.3217406736014</v>
      </c>
      <c r="GVP2" t="n">
        <v>56.43375567676074</v>
      </c>
      <c r="GVQ2" t="n">
        <v>52.68324392601201</v>
      </c>
      <c r="GVR2" t="n">
        <v>62.16224188590349</v>
      </c>
      <c r="GVS2" t="n">
        <v>87.21977610519133</v>
      </c>
      <c r="GVT2" t="n">
        <v>107.3984666879677</v>
      </c>
      <c r="GVU2" t="n">
        <v>138.8445094138461</v>
      </c>
      <c r="GVV2" t="n">
        <v>165.201741335523</v>
      </c>
      <c r="GVW2" t="n">
        <v>193.7626803676116</v>
      </c>
      <c r="GVX2" t="n">
        <v>200.0102945897268</v>
      </c>
      <c r="GVY2" t="n">
        <v>185.4676623964769</v>
      </c>
      <c r="GVZ2" t="n">
        <v>132.8119070311306</v>
      </c>
      <c r="GWA2" t="n">
        <v>61.06743399510263</v>
      </c>
      <c r="GWB2" t="n">
        <v>31.63607374940455</v>
      </c>
      <c r="GWC2" t="n">
        <v>18.73737823981134</v>
      </c>
      <c r="GWD2" t="n">
        <v>12.85130455981901</v>
      </c>
      <c r="GWE2" t="n">
        <v>12.75086237206523</v>
      </c>
      <c r="GWF2" t="n">
        <v>17.19868991500287</v>
      </c>
      <c r="GWG2" t="n">
        <v>43.41716302979813</v>
      </c>
      <c r="GWH2" t="n">
        <v>79.67236665749992</v>
      </c>
      <c r="GWI2" t="n">
        <v>78.79295669782151</v>
      </c>
      <c r="GWJ2" t="n">
        <v>71.25225065926521</v>
      </c>
      <c r="GWK2" t="n">
        <v>59.019837208155</v>
      </c>
      <c r="GWL2" t="n">
        <v>52.7864469384729</v>
      </c>
      <c r="GWM2" t="n">
        <v>53.56140871580002</v>
      </c>
      <c r="GWN2" t="n">
        <v>60.91332080038359</v>
      </c>
      <c r="GWO2" t="n">
        <v>56.99541224489614</v>
      </c>
      <c r="GWP2" t="n">
        <v>59.02033653143636</v>
      </c>
      <c r="GWQ2" t="n">
        <v>86.50269768066852</v>
      </c>
      <c r="GWR2" t="n">
        <v>111.1934600829452</v>
      </c>
      <c r="GWS2" t="n">
        <v>139.4809157960144</v>
      </c>
      <c r="GWT2" t="n">
        <v>169.6182352391667</v>
      </c>
      <c r="GWU2" t="n">
        <v>196.70476933952</v>
      </c>
      <c r="GWV2" t="n">
        <v>200.7803617477633</v>
      </c>
      <c r="GWW2" t="n">
        <v>192.4032351644416</v>
      </c>
      <c r="GWX2" t="n">
        <v>129.3894777935594</v>
      </c>
      <c r="GWY2" t="n">
        <v>61.98014894780434</v>
      </c>
      <c r="GWZ2" t="n">
        <v>31.75643870573193</v>
      </c>
      <c r="GXA2" t="n">
        <v>18.76172866873888</v>
      </c>
      <c r="GXB2" t="n">
        <v>13.0025915548762</v>
      </c>
      <c r="GXC2" t="n">
        <v>13.06234568529998</v>
      </c>
      <c r="GXD2" t="n">
        <v>17.39028003922078</v>
      </c>
      <c r="GXE2" t="n">
        <v>41.08688053853078</v>
      </c>
      <c r="GXF2" t="n">
        <v>75.94144929146256</v>
      </c>
      <c r="GXG2" t="n">
        <v>80.57900356921891</v>
      </c>
      <c r="GXH2" t="n">
        <v>69.99744095486443</v>
      </c>
      <c r="GXI2" t="n">
        <v>57.47807042248008</v>
      </c>
      <c r="GXJ2" t="n">
        <v>53.09832694477219</v>
      </c>
      <c r="GXK2" t="n">
        <v>53.20101095118919</v>
      </c>
      <c r="GXL2" t="n">
        <v>60.96802859956448</v>
      </c>
      <c r="GXM2" t="n">
        <v>57.07830183831226</v>
      </c>
      <c r="GXN2" t="n">
        <v>62.13765987674702</v>
      </c>
      <c r="GXO2" t="n">
        <v>83.60934101188668</v>
      </c>
      <c r="GXP2" t="n">
        <v>103.2877657652166</v>
      </c>
      <c r="GXQ2" t="n">
        <v>135.2250199005246</v>
      </c>
      <c r="GXR2" t="n">
        <v>164.4732650906727</v>
      </c>
      <c r="GXS2" t="n">
        <v>182.2229609397922</v>
      </c>
      <c r="GXT2" t="n">
        <v>182.7832849250749</v>
      </c>
      <c r="GXU2" t="n">
        <v>169.2254633710314</v>
      </c>
      <c r="GXV2" t="n">
        <v>121.6429622955339</v>
      </c>
      <c r="GXW2" t="n">
        <v>57.81292703616667</v>
      </c>
      <c r="GXX2" t="n">
        <v>29.76855314497942</v>
      </c>
      <c r="GXY2" t="n">
        <v>17.50209085709541</v>
      </c>
      <c r="GXZ2" t="n">
        <v>12.75838868129797</v>
      </c>
      <c r="GYA2" t="n">
        <v>12.20122668352315</v>
      </c>
      <c r="GYB2" t="n">
        <v>16.36167947380158</v>
      </c>
      <c r="GYC2" t="n">
        <v>40.38670049514948</v>
      </c>
      <c r="GYD2" t="n">
        <v>75.88446906671793</v>
      </c>
      <c r="GYE2" t="n">
        <v>78.55595091819004</v>
      </c>
      <c r="GYF2" t="n">
        <v>67.42021624175392</v>
      </c>
      <c r="GYG2" t="n">
        <v>52.41589684245146</v>
      </c>
      <c r="GYH2" t="n">
        <v>48.00510805728699</v>
      </c>
      <c r="GYI2" t="n">
        <v>51.13444441934963</v>
      </c>
      <c r="GYJ2" t="n">
        <v>58.73644742595488</v>
      </c>
      <c r="GYK2" t="n">
        <v>57.22091472495987</v>
      </c>
      <c r="GYL2" t="n">
        <v>64.97826504908247</v>
      </c>
      <c r="GYM2" t="n">
        <v>84.66604019673099</v>
      </c>
      <c r="GYN2" t="n">
        <v>106.9109176170916</v>
      </c>
      <c r="GYO2" t="n">
        <v>137.8008837362547</v>
      </c>
      <c r="GYP2" t="n">
        <v>159.0395146349043</v>
      </c>
      <c r="GYQ2" t="n">
        <v>180.1532074400432</v>
      </c>
      <c r="GYR2" t="n">
        <v>191.6733890347652</v>
      </c>
      <c r="GYS2" t="n">
        <v>169.5117793028812</v>
      </c>
      <c r="GYT2" t="n">
        <v>107.3624095781578</v>
      </c>
      <c r="GYU2" t="n">
        <v>51.36220082181966</v>
      </c>
      <c r="GYV2" t="n">
        <v>27.48854708696392</v>
      </c>
      <c r="GYW2" t="n">
        <v>16.19190248004437</v>
      </c>
      <c r="GYX2" t="n">
        <v>10.53530020394555</v>
      </c>
      <c r="GYY2" t="n">
        <v>10.63181734253165</v>
      </c>
      <c r="GYZ2" t="n">
        <v>14.24524319769005</v>
      </c>
      <c r="GZA2" t="n">
        <v>36.04518354952305</v>
      </c>
      <c r="GZB2" t="n">
        <v>66.26852494631095</v>
      </c>
      <c r="GZC2" t="n">
        <v>63.21584747093699</v>
      </c>
      <c r="GZD2" t="n">
        <v>55.78846411666929</v>
      </c>
      <c r="GZE2" t="n">
        <v>46.90743103031772</v>
      </c>
      <c r="GZF2" t="n">
        <v>42.915839509526</v>
      </c>
      <c r="GZG2" t="n">
        <v>42.57182278959276</v>
      </c>
      <c r="GZH2" t="n">
        <v>47.41364852036042</v>
      </c>
      <c r="GZI2" t="n">
        <v>47.06632462141954</v>
      </c>
      <c r="GZJ2" t="n">
        <v>61.48928499292241</v>
      </c>
      <c r="GZK2" t="n">
        <v>89.33856651175135</v>
      </c>
      <c r="GZL2" t="n">
        <v>113.574097183008</v>
      </c>
      <c r="GZM2" t="n">
        <v>145.2380452984387</v>
      </c>
      <c r="GZN2" t="n">
        <v>170.5952909153177</v>
      </c>
      <c r="GZO2" t="n">
        <v>200.2372390690298</v>
      </c>
      <c r="GZP2" t="n">
        <v>210.7144503423042</v>
      </c>
      <c r="GZQ2" t="n">
        <v>190.7308880662858</v>
      </c>
      <c r="GZR2" t="n">
        <v>127.6056440401806</v>
      </c>
      <c r="GZS2" t="n">
        <v>64.16057651945727</v>
      </c>
      <c r="GZT2" t="n">
        <v>31.37870894188169</v>
      </c>
      <c r="GZU2" t="n">
        <v>18.10623588030258</v>
      </c>
      <c r="GZV2" t="n">
        <v>12.37391636915811</v>
      </c>
      <c r="GZW2" t="n">
        <v>12.1544005524178</v>
      </c>
      <c r="GZX2" t="n">
        <v>15.57216869909593</v>
      </c>
      <c r="GZY2" t="n">
        <v>40.34082135431552</v>
      </c>
      <c r="GZZ2" t="n">
        <v>77.64267783402454</v>
      </c>
      <c r="HAA2" t="n">
        <v>84.73998996341241</v>
      </c>
      <c r="HAB2" t="n">
        <v>76.79529023389522</v>
      </c>
      <c r="HAC2" t="n">
        <v>63.01843145200441</v>
      </c>
      <c r="HAD2" t="n">
        <v>58.50307348740309</v>
      </c>
      <c r="HAE2" t="n">
        <v>63.09476461406107</v>
      </c>
      <c r="HAF2" t="n">
        <v>73.44429578851222</v>
      </c>
      <c r="HAG2" t="n">
        <v>65.03362087792225</v>
      </c>
      <c r="HAH2" t="n">
        <v>72.26164841496959</v>
      </c>
      <c r="HAI2" t="n">
        <v>94.46863763153658</v>
      </c>
      <c r="HAJ2" t="n">
        <v>122.5854599173326</v>
      </c>
      <c r="HAK2" t="n">
        <v>152.1634944768387</v>
      </c>
      <c r="HAL2" t="n">
        <v>177.0629508048596</v>
      </c>
      <c r="HAM2" t="n">
        <v>207.5528787676127</v>
      </c>
      <c r="HAN2" t="n">
        <v>208.5999833568597</v>
      </c>
      <c r="HAO2" t="n">
        <v>187.1732139542829</v>
      </c>
      <c r="HAP2" t="n">
        <v>127.8773757550269</v>
      </c>
      <c r="HAQ2" t="n">
        <v>59.68634201656216</v>
      </c>
      <c r="HAR2" t="n">
        <v>30.55342251244705</v>
      </c>
      <c r="HAS2" t="n">
        <v>17.64559913920929</v>
      </c>
      <c r="HAT2" t="n">
        <v>12.23988352547174</v>
      </c>
      <c r="HAU2" t="n">
        <v>11.57965494757392</v>
      </c>
      <c r="HAV2" t="n">
        <v>15.14322887375917</v>
      </c>
      <c r="HAW2" t="n">
        <v>40.79157840531943</v>
      </c>
      <c r="HAX2" t="n">
        <v>76.11024445944392</v>
      </c>
      <c r="HAY2" t="n">
        <v>81.10761969035485</v>
      </c>
      <c r="HAZ2" t="n">
        <v>72.87207979546542</v>
      </c>
      <c r="HBA2" t="n">
        <v>62.31496614271235</v>
      </c>
      <c r="HBB2" t="n">
        <v>55.70071356794947</v>
      </c>
      <c r="HBC2" t="n">
        <v>61.84474716153657</v>
      </c>
      <c r="HBD2" t="n">
        <v>72.65660061790435</v>
      </c>
      <c r="HBE2" t="n">
        <v>68.46546581234779</v>
      </c>
      <c r="HBF2" t="n">
        <v>73.51759980737155</v>
      </c>
      <c r="HBG2" t="n">
        <v>90.70497007787078</v>
      </c>
      <c r="HBH2" t="n">
        <v>112.9844288133366</v>
      </c>
      <c r="HBI2" t="n">
        <v>142.0392148684603</v>
      </c>
      <c r="HBJ2" t="n">
        <v>163.6973472315974</v>
      </c>
      <c r="HBK2" t="n">
        <v>176.2236573081737</v>
      </c>
      <c r="HBL2" t="n">
        <v>183.600157954072</v>
      </c>
      <c r="HBM2" t="n">
        <v>170.3251757652825</v>
      </c>
      <c r="HBN2" t="n">
        <v>111.6005423398821</v>
      </c>
      <c r="HBO2" t="n">
        <v>52.36428881619257</v>
      </c>
      <c r="HBP2" t="n">
        <v>26.12261119140997</v>
      </c>
      <c r="HBQ2" t="n">
        <v>15.26749614242397</v>
      </c>
      <c r="HBR2" t="n">
        <v>10.0431728908676</v>
      </c>
      <c r="HBS2" t="n">
        <v>10.19851104699773</v>
      </c>
      <c r="HBT2" t="n">
        <v>13.91693552041154</v>
      </c>
      <c r="HBU2" t="n">
        <v>37.33663211185163</v>
      </c>
      <c r="HBV2" t="n">
        <v>69.30066833166157</v>
      </c>
      <c r="HBW2" t="n">
        <v>77.01234682698393</v>
      </c>
      <c r="HBX2" t="n">
        <v>68.82373527216809</v>
      </c>
      <c r="HBY2" t="n">
        <v>60.49967834315115</v>
      </c>
      <c r="HBZ2" t="n">
        <v>54.64459364496414</v>
      </c>
      <c r="HCA2" t="n">
        <v>55.93397303110623</v>
      </c>
      <c r="HCB2" t="n">
        <v>66.66018104304825</v>
      </c>
      <c r="HCC2" t="n">
        <v>58.53156962546876</v>
      </c>
      <c r="HCD2" t="n">
        <v>66.36227539930752</v>
      </c>
      <c r="HCE2" t="n">
        <v>92.54897446235918</v>
      </c>
      <c r="HCF2" t="n">
        <v>123.3847828493283</v>
      </c>
      <c r="HCG2" t="n">
        <v>143.1512065212718</v>
      </c>
      <c r="HCH2" t="n">
        <v>166.3200393500484</v>
      </c>
      <c r="HCI2" t="n">
        <v>192.9095887538531</v>
      </c>
      <c r="HCJ2" t="n">
        <v>198.4448552629808</v>
      </c>
      <c r="HCK2" t="n">
        <v>184.5185371428956</v>
      </c>
      <c r="HCL2" t="n">
        <v>120.7303280037167</v>
      </c>
      <c r="HCM2" t="n">
        <v>59.75759675548333</v>
      </c>
      <c r="HCN2" t="n">
        <v>30.1957859323026</v>
      </c>
      <c r="HCO2" t="n">
        <v>16.78851476452607</v>
      </c>
      <c r="HCP2" t="n">
        <v>11.20708656553177</v>
      </c>
      <c r="HCQ2" t="n">
        <v>11.5722969076963</v>
      </c>
      <c r="HCR2" t="n">
        <v>15.08689678682281</v>
      </c>
      <c r="HCS2" t="n">
        <v>37.47521166707504</v>
      </c>
      <c r="HCT2" t="n">
        <v>72.24110590243951</v>
      </c>
      <c r="HCU2" t="n">
        <v>75.86876368074915</v>
      </c>
      <c r="HCV2" t="n">
        <v>66.62322426790891</v>
      </c>
      <c r="HCW2" t="n">
        <v>54.84638074851915</v>
      </c>
      <c r="HCX2" t="n">
        <v>47.77800125973175</v>
      </c>
      <c r="HCY2" t="n">
        <v>50.26944175296443</v>
      </c>
      <c r="HCZ2" t="n">
        <v>57.04284915016115</v>
      </c>
      <c r="HDA2" t="n">
        <v>53.61763430047052</v>
      </c>
      <c r="HDB2" t="n">
        <v>57.87668694795305</v>
      </c>
      <c r="HDC2" t="n">
        <v>76.4617234061846</v>
      </c>
      <c r="HDD2" t="n">
        <v>93.44500927951731</v>
      </c>
      <c r="HDE2" t="n">
        <v>110.9855435747133</v>
      </c>
      <c r="HDF2" t="n">
        <v>126.3463939931437</v>
      </c>
      <c r="HDG2" t="n">
        <v>155.2282751384716</v>
      </c>
      <c r="HDH2" t="n">
        <v>136.7339985730862</v>
      </c>
      <c r="HDI2" t="n">
        <v>131.0086826075235</v>
      </c>
      <c r="HDJ2" t="n">
        <v>85.17025209388063</v>
      </c>
      <c r="HDK2" t="n">
        <v>38.94069288527655</v>
      </c>
      <c r="HDL2" t="n">
        <v>20.17956848781261</v>
      </c>
      <c r="HDM2" t="n">
        <v>11.05862674413763</v>
      </c>
      <c r="HDN2" t="n">
        <v>8.102113714973864</v>
      </c>
      <c r="HDO2" t="n">
        <v>8.551079567885703</v>
      </c>
      <c r="HDP2" t="n">
        <v>11.99365844851179</v>
      </c>
      <c r="HDQ2" t="n">
        <v>32.55672168769573</v>
      </c>
      <c r="HDR2" t="n">
        <v>65.67518246033602</v>
      </c>
      <c r="HDS2" t="n">
        <v>66.78467761970664</v>
      </c>
      <c r="HDT2" t="n">
        <v>57.55645928181899</v>
      </c>
      <c r="HDU2" t="n">
        <v>46.82852088970791</v>
      </c>
      <c r="HDV2" t="n">
        <v>43.08080116990236</v>
      </c>
      <c r="HDW2" t="n">
        <v>43.7905662899683</v>
      </c>
      <c r="HDX2" t="n">
        <v>49.94094668627452</v>
      </c>
      <c r="HDY2" t="n">
        <v>46.22097730163453</v>
      </c>
      <c r="HDZ2" t="n">
        <v>50.21256373727944</v>
      </c>
      <c r="HEA2" t="n">
        <v>73.44658075959899</v>
      </c>
      <c r="HEB2" t="n">
        <v>92.71106533851088</v>
      </c>
      <c r="HEC2" t="n">
        <v>119.2408502475206</v>
      </c>
      <c r="HED2" t="n">
        <v>142.6049179443479</v>
      </c>
      <c r="HEE2" t="n">
        <v>170.8669533552865</v>
      </c>
      <c r="HEF2" t="n">
        <v>172.391306633823</v>
      </c>
      <c r="HEG2" t="n">
        <v>160.9269600182532</v>
      </c>
      <c r="HEH2" t="n">
        <v>112.724201305536</v>
      </c>
      <c r="HEI2" t="n">
        <v>51.09419969521331</v>
      </c>
      <c r="HEJ2" t="n">
        <v>25.14016631622235</v>
      </c>
      <c r="HEK2" t="n">
        <v>13.84069357066532</v>
      </c>
      <c r="HEL2" t="n">
        <v>8.70672688947665</v>
      </c>
      <c r="HEM2" t="n">
        <v>7.778703985004906</v>
      </c>
      <c r="HEN2" t="n">
        <v>9.702219749315843</v>
      </c>
      <c r="HEO2" t="n">
        <v>25.39908424794915</v>
      </c>
      <c r="HEP2" t="n">
        <v>47.55896704181236</v>
      </c>
      <c r="HEQ2" t="n">
        <v>49.9469330221159</v>
      </c>
      <c r="HER2" t="n">
        <v>38.69896701191517</v>
      </c>
      <c r="HES2" t="n">
        <v>29.79297221232562</v>
      </c>
      <c r="HET2" t="n">
        <v>26.49136570108914</v>
      </c>
      <c r="HEU2" t="n">
        <v>26.09669924775028</v>
      </c>
      <c r="HEV2" t="n">
        <v>30.35673651006421</v>
      </c>
      <c r="HEW2" t="n">
        <v>27.70966626189653</v>
      </c>
      <c r="HEX2" t="n">
        <v>33.63038928362294</v>
      </c>
      <c r="HEY2" t="n">
        <v>52.51857443789206</v>
      </c>
      <c r="HEZ2" t="n">
        <v>71.42309312915749</v>
      </c>
      <c r="HFA2" t="n">
        <v>95.21944028937148</v>
      </c>
      <c r="HFB2" t="n">
        <v>115.4984990510158</v>
      </c>
      <c r="HFC2" t="n">
        <v>127.3655066592578</v>
      </c>
      <c r="HFD2" t="n">
        <v>129.6406306777738</v>
      </c>
      <c r="HFE2" t="n">
        <v>115.7624847255411</v>
      </c>
      <c r="HFF2" t="n">
        <v>78.20591789101093</v>
      </c>
      <c r="HFG2" t="n">
        <v>35.79407507255016</v>
      </c>
      <c r="HFH2" t="n">
        <v>17.66558190255194</v>
      </c>
      <c r="HFI2" t="n">
        <v>10.07157128871666</v>
      </c>
      <c r="HFJ2" t="n">
        <v>6.724235664783836</v>
      </c>
      <c r="HFK2" t="n">
        <v>6.850324505396391</v>
      </c>
      <c r="HFL2" t="n">
        <v>10.19109216001942</v>
      </c>
      <c r="HFM2" t="n">
        <v>27.64758629354575</v>
      </c>
      <c r="HFN2" t="n">
        <v>52.89783578515583</v>
      </c>
      <c r="HFO2" t="n">
        <v>54.95800866149425</v>
      </c>
      <c r="HFP2" t="n">
        <v>49.85162445651709</v>
      </c>
      <c r="HFQ2" t="n">
        <v>42.54216486525254</v>
      </c>
      <c r="HFR2" t="n">
        <v>36.82243277884116</v>
      </c>
      <c r="HFS2" t="n">
        <v>38.15820184024655</v>
      </c>
      <c r="HFT2" t="n">
        <v>46.47224467937578</v>
      </c>
      <c r="HFU2" t="n">
        <v>46.93319128898093</v>
      </c>
      <c r="HFV2" t="n">
        <v>60.60482332157394</v>
      </c>
      <c r="HFW2" t="n">
        <v>84.34858186304558</v>
      </c>
      <c r="HFX2" t="n">
        <v>105.74800621908</v>
      </c>
      <c r="HFY2" t="n">
        <v>142.6852944794244</v>
      </c>
      <c r="HFZ2" t="n">
        <v>166.9454672405171</v>
      </c>
      <c r="HGA2" t="n">
        <v>195.7690828277939</v>
      </c>
      <c r="HGB2" t="n">
        <v>197.1370550071495</v>
      </c>
      <c r="HGC2" t="n">
        <v>186.721611001706</v>
      </c>
      <c r="HGD2" t="n">
        <v>132.9868859068241</v>
      </c>
      <c r="HGE2" t="n">
        <v>61.68317498748912</v>
      </c>
      <c r="HGF2" t="n">
        <v>30.93724194075496</v>
      </c>
      <c r="HGG2" t="n">
        <v>18.08478357791222</v>
      </c>
      <c r="HGH2" t="n">
        <v>12.33997016672359</v>
      </c>
      <c r="HGI2" t="n">
        <v>12.18518909130646</v>
      </c>
      <c r="HGJ2" t="n">
        <v>15.31360405412375</v>
      </c>
      <c r="HGK2" t="n">
        <v>38.45119246622227</v>
      </c>
      <c r="HGL2" t="n">
        <v>70.95518321474577</v>
      </c>
      <c r="HGM2" t="n">
        <v>76.68787595310876</v>
      </c>
      <c r="HGN2" t="n">
        <v>64.36249568360135</v>
      </c>
      <c r="HGO2" t="n">
        <v>53.48174842988306</v>
      </c>
      <c r="HGP2" t="n">
        <v>50.00324923484485</v>
      </c>
      <c r="HGQ2" t="n">
        <v>53.63884261492159</v>
      </c>
      <c r="HGR2" t="n">
        <v>61.85932761162648</v>
      </c>
      <c r="HGS2" t="n">
        <v>58.10954287148287</v>
      </c>
      <c r="HGT2" t="n">
        <v>61.91717827535719</v>
      </c>
      <c r="HGU2" t="n">
        <v>79.67344204314894</v>
      </c>
      <c r="HGV2" t="n">
        <v>105.5232666185656</v>
      </c>
      <c r="HGW2" t="n">
        <v>137.5282394662241</v>
      </c>
      <c r="HGX2" t="n">
        <v>160.7577145308923</v>
      </c>
      <c r="HGY2" t="n">
        <v>187.9279105958129</v>
      </c>
      <c r="HGZ2" t="n">
        <v>187.5194539690875</v>
      </c>
      <c r="HHA2" t="n">
        <v>166.3062360289996</v>
      </c>
      <c r="HHB2" t="n">
        <v>115.1503739612452</v>
      </c>
      <c r="HHC2" t="n">
        <v>55.37731500933999</v>
      </c>
      <c r="HHD2" t="n">
        <v>30.346035859623</v>
      </c>
      <c r="HHE2" t="n">
        <v>17.09070607066181</v>
      </c>
      <c r="HHF2" t="n">
        <v>12.2176610952985</v>
      </c>
      <c r="HHG2" t="n">
        <v>11.84804159467474</v>
      </c>
      <c r="HHH2" t="n">
        <v>16.47489972556138</v>
      </c>
      <c r="HHI2" t="n">
        <v>40.08978381433658</v>
      </c>
      <c r="HHJ2" t="n">
        <v>78.33440215022462</v>
      </c>
      <c r="HHK2" t="n">
        <v>84.93009719208406</v>
      </c>
      <c r="HHL2" t="n">
        <v>73.51266792336514</v>
      </c>
      <c r="HHM2" t="n">
        <v>58.76113939812675</v>
      </c>
      <c r="HHN2" t="n">
        <v>56.94389778317299</v>
      </c>
      <c r="HHO2" t="n">
        <v>58.60738887177141</v>
      </c>
      <c r="HHP2" t="n">
        <v>68.63757396149425</v>
      </c>
      <c r="HHQ2" t="n">
        <v>65.50892659034238</v>
      </c>
      <c r="HHR2" t="n">
        <v>70.73816675068237</v>
      </c>
      <c r="HHS2" t="n">
        <v>95.29057623800361</v>
      </c>
      <c r="HHT2" t="n">
        <v>121.2361767309754</v>
      </c>
      <c r="HHU2" t="n">
        <v>149.0054371612324</v>
      </c>
      <c r="HHV2" t="n">
        <v>173.1070425530819</v>
      </c>
      <c r="HHW2" t="n">
        <v>208.5072585246454</v>
      </c>
      <c r="HHX2" t="n">
        <v>205.4309487474203</v>
      </c>
      <c r="HHY2" t="n">
        <v>197.7052595560366</v>
      </c>
      <c r="HHZ2" t="n">
        <v>132.2280169876157</v>
      </c>
      <c r="HIA2" t="n">
        <v>61.10949756240721</v>
      </c>
      <c r="HIB2" t="n">
        <v>31.41094242326093</v>
      </c>
      <c r="HIC2" t="n">
        <v>18.12259036024044</v>
      </c>
      <c r="HID2" t="n">
        <v>12.18760886510147</v>
      </c>
      <c r="HIE2" t="n">
        <v>11.38373419167853</v>
      </c>
      <c r="HIF2" t="n">
        <v>14.97926096166924</v>
      </c>
      <c r="HIG2" t="n">
        <v>38.77541440004195</v>
      </c>
      <c r="HIH2" t="n">
        <v>68.04154736079536</v>
      </c>
      <c r="HII2" t="n">
        <v>74.73591305388484</v>
      </c>
      <c r="HIJ2" t="n">
        <v>67.36153433306306</v>
      </c>
      <c r="HIK2" t="n">
        <v>57.37462389574869</v>
      </c>
      <c r="HIL2" t="n">
        <v>52.97979794186956</v>
      </c>
      <c r="HIM2" t="n">
        <v>57.54073408740425</v>
      </c>
      <c r="HIN2" t="n">
        <v>63.87221578594859</v>
      </c>
      <c r="HIO2" t="n">
        <v>58.77321137386306</v>
      </c>
      <c r="HIP2" t="n">
        <v>64.96257449924711</v>
      </c>
      <c r="HIQ2" t="n">
        <v>87.59732478167206</v>
      </c>
      <c r="HIR2" t="n">
        <v>115.2014247698145</v>
      </c>
      <c r="HIS2" t="n">
        <v>150.7844552591727</v>
      </c>
      <c r="HIT2" t="n">
        <v>178.1843742186482</v>
      </c>
      <c r="HIU2" t="n">
        <v>208.732686276418</v>
      </c>
      <c r="HIV2" t="n">
        <v>201.6891070292755</v>
      </c>
      <c r="HIW2" t="n">
        <v>185.7463865085563</v>
      </c>
      <c r="HIX2" t="n">
        <v>121.8601897657559</v>
      </c>
      <c r="HIY2" t="n">
        <v>55.88283117232669</v>
      </c>
      <c r="HIZ2" t="n">
        <v>29.31556956654168</v>
      </c>
      <c r="HJA2" t="n">
        <v>17.63528431070034</v>
      </c>
      <c r="HJB2" t="n">
        <v>11.88230497116612</v>
      </c>
      <c r="HJC2" t="n">
        <v>12.09528739499437</v>
      </c>
      <c r="HJD2" t="n">
        <v>16.52789924228455</v>
      </c>
      <c r="HJE2" t="n">
        <v>41.03562855085166</v>
      </c>
      <c r="HJF2" t="n">
        <v>79.36868795765791</v>
      </c>
      <c r="HJG2" t="n">
        <v>81.84290216350286</v>
      </c>
      <c r="HJH2" t="n">
        <v>74.94151320277132</v>
      </c>
      <c r="HJI2" t="n">
        <v>65.90259506313399</v>
      </c>
      <c r="HJJ2" t="n">
        <v>59.99349956054644</v>
      </c>
      <c r="HJK2" t="n">
        <v>64.51994507979072</v>
      </c>
      <c r="HJL2" t="n">
        <v>73.6030767162998</v>
      </c>
      <c r="HJM2" t="n">
        <v>69.22886722618519</v>
      </c>
      <c r="HJN2" t="n">
        <v>69.03016072321094</v>
      </c>
      <c r="HJO2" t="n">
        <v>97.21519071483051</v>
      </c>
      <c r="HJP2" t="n">
        <v>114.5428561603355</v>
      </c>
      <c r="HJQ2" t="n">
        <v>147.4891184531271</v>
      </c>
      <c r="HJR2" t="n">
        <v>174.3216827464984</v>
      </c>
      <c r="HJS2" t="n">
        <v>211.8994639849108</v>
      </c>
      <c r="HJT2" t="n">
        <v>201.3598424150781</v>
      </c>
      <c r="HJU2" t="n">
        <v>199.302912217211</v>
      </c>
      <c r="HJV2" t="n">
        <v>138.91630895868</v>
      </c>
      <c r="HJW2" t="n">
        <v>65.07565879718508</v>
      </c>
      <c r="HJX2" t="n">
        <v>34.90127321907362</v>
      </c>
      <c r="HJY2" t="n">
        <v>19.85109359442924</v>
      </c>
      <c r="HJZ2" t="n">
        <v>13.11632861305358</v>
      </c>
      <c r="HKA2" t="n">
        <v>13.07651383417098</v>
      </c>
      <c r="HKB2" t="n">
        <v>17.41687798241999</v>
      </c>
      <c r="HKC2" t="n">
        <v>44.71004391280392</v>
      </c>
      <c r="HKD2" t="n">
        <v>84.29299696309822</v>
      </c>
      <c r="HKE2" t="n">
        <v>88.18683671884295</v>
      </c>
      <c r="HKF2" t="n">
        <v>78.70282499102314</v>
      </c>
      <c r="HKG2" t="n">
        <v>64.01961498803217</v>
      </c>
      <c r="HKH2" t="n">
        <v>56.92006983581329</v>
      </c>
      <c r="HKI2" t="n">
        <v>60.73810251444693</v>
      </c>
      <c r="HKJ2" t="n">
        <v>70.69766333818696</v>
      </c>
      <c r="HKK2" t="n">
        <v>69.35948899700124</v>
      </c>
      <c r="HKL2" t="n">
        <v>76.33472008754323</v>
      </c>
      <c r="HKM2" t="n">
        <v>102.6498380936687</v>
      </c>
      <c r="HKN2" t="n">
        <v>127.1209436704478</v>
      </c>
      <c r="HKO2" t="n">
        <v>163.8830897495692</v>
      </c>
      <c r="HKP2" t="n">
        <v>191.5877689159658</v>
      </c>
      <c r="HKQ2" t="n">
        <v>213.4508413974698</v>
      </c>
      <c r="HKR2" t="n">
        <v>224.37214708307</v>
      </c>
      <c r="HKS2" t="n">
        <v>216.0271256156815</v>
      </c>
      <c r="HKT2" t="n">
        <v>143.9432014353451</v>
      </c>
      <c r="HKU2" t="n">
        <v>70.92595185132582</v>
      </c>
      <c r="HKV2" t="n">
        <v>36.50833226703286</v>
      </c>
      <c r="HKW2" t="n">
        <v>20.75249999614413</v>
      </c>
      <c r="HKX2" t="n">
        <v>14.14768385332726</v>
      </c>
      <c r="HKY2" t="n">
        <v>13.65183951945145</v>
      </c>
      <c r="HKZ2" t="n">
        <v>18.99537707460738</v>
      </c>
      <c r="HLA2" t="n">
        <v>47.71316368933422</v>
      </c>
      <c r="HLB2" t="n">
        <v>84.09777454007252</v>
      </c>
      <c r="HLC2" t="n">
        <v>92.17267456911951</v>
      </c>
      <c r="HLD2" t="n">
        <v>78.63441718313874</v>
      </c>
      <c r="HLE2" t="n">
        <v>59.26298806488245</v>
      </c>
      <c r="HLF2" t="n">
        <v>57.58731030593147</v>
      </c>
      <c r="HLG2" t="n">
        <v>61.61815560423298</v>
      </c>
      <c r="HLH2" t="n">
        <v>71.53221724088341</v>
      </c>
      <c r="HLI2" t="n">
        <v>67.30707844783186</v>
      </c>
      <c r="HLJ2" t="n">
        <v>73.02051117094715</v>
      </c>
      <c r="HLK2" t="n">
        <v>97.7859890460789</v>
      </c>
      <c r="HLL2" t="n">
        <v>118.7378416498262</v>
      </c>
      <c r="HLM2" t="n">
        <v>156.3399340090638</v>
      </c>
      <c r="HLN2" t="n">
        <v>190.8191588747721</v>
      </c>
      <c r="HLO2" t="n">
        <v>214.0430149814446</v>
      </c>
      <c r="HLP2" t="n">
        <v>209.4387490529416</v>
      </c>
      <c r="HLQ2" t="n">
        <v>206.9521388629232</v>
      </c>
      <c r="HLR2" t="n">
        <v>142.9243782017099</v>
      </c>
      <c r="HLS2" t="n">
        <v>65.37315295989544</v>
      </c>
      <c r="HLT2" t="n">
        <v>33.7495598258694</v>
      </c>
      <c r="HLU2" t="n">
        <v>19.39080960757868</v>
      </c>
      <c r="HLV2" t="n">
        <v>13.25283379907919</v>
      </c>
      <c r="HLW2" t="n">
        <v>13.73715426188241</v>
      </c>
      <c r="HLX2" t="n">
        <v>17.89328376547079</v>
      </c>
      <c r="HLY2" t="n">
        <v>48.20864808647178</v>
      </c>
      <c r="HLZ2" t="n">
        <v>82.72049188369084</v>
      </c>
      <c r="HMA2" t="n">
        <v>81.76244576015986</v>
      </c>
      <c r="HMB2" t="n">
        <v>71.1796506077132</v>
      </c>
      <c r="HMC2" t="n">
        <v>57.47590934189534</v>
      </c>
      <c r="HMD2" t="n">
        <v>54.36433827664064</v>
      </c>
      <c r="HME2" t="n">
        <v>55.93082632609968</v>
      </c>
      <c r="HMF2" t="n">
        <v>67.01277207224197</v>
      </c>
      <c r="HMG2" t="n">
        <v>66.5417569111622</v>
      </c>
      <c r="HMH2" t="n">
        <v>74.12281453676331</v>
      </c>
      <c r="HMI2" t="n">
        <v>103.994170117398</v>
      </c>
      <c r="HMJ2" t="n">
        <v>124.6741495134333</v>
      </c>
      <c r="HMK2" t="n">
        <v>162.2784915709155</v>
      </c>
      <c r="HML2" t="n">
        <v>187.8549393150066</v>
      </c>
      <c r="HMM2" t="n">
        <v>218.4403983791764</v>
      </c>
      <c r="HMN2" t="n">
        <v>213.2153521512043</v>
      </c>
      <c r="HMO2" t="n">
        <v>202.7928415628722</v>
      </c>
      <c r="HMP2" t="n">
        <v>129.7718527645203</v>
      </c>
      <c r="HMQ2" t="n">
        <v>62.28742931258832</v>
      </c>
      <c r="HMR2" t="n">
        <v>31.96535983662844</v>
      </c>
      <c r="HMS2" t="n">
        <v>18.86957444935286</v>
      </c>
      <c r="HMT2" t="n">
        <v>13.15417333268493</v>
      </c>
      <c r="HMU2" t="n">
        <v>12.95253686836564</v>
      </c>
      <c r="HMV2" t="n">
        <v>16.92606045210398</v>
      </c>
      <c r="HMW2" t="n">
        <v>41.75233076486759</v>
      </c>
      <c r="HMX2" t="n">
        <v>83.1593167702526</v>
      </c>
      <c r="HMY2" t="n">
        <v>82.25754973366725</v>
      </c>
      <c r="HMZ2" t="n">
        <v>74.6432506858322</v>
      </c>
      <c r="HNA2" t="n">
        <v>60.42269128683046</v>
      </c>
      <c r="HNB2" t="n">
        <v>57.02121891003557</v>
      </c>
      <c r="HNC2" t="n">
        <v>62.49493826966457</v>
      </c>
      <c r="HND2" t="n">
        <v>69.65691407523757</v>
      </c>
      <c r="HNE2" t="n">
        <v>63.66493146548772</v>
      </c>
      <c r="HNF2" t="n">
        <v>70.19334470062705</v>
      </c>
      <c r="HNG2" t="n">
        <v>90.5327918915782</v>
      </c>
      <c r="HNH2" t="n">
        <v>113.6284271115418</v>
      </c>
      <c r="HNI2" t="n">
        <v>140.1202854750745</v>
      </c>
      <c r="HNJ2" t="n">
        <v>171.2570350897603</v>
      </c>
      <c r="HNK2" t="n">
        <v>187.3994223305776</v>
      </c>
      <c r="HNL2" t="n">
        <v>183.5414699188159</v>
      </c>
      <c r="HNM2" t="n">
        <v>178.7224123985723</v>
      </c>
      <c r="HNN2" t="n">
        <v>118.1145126064135</v>
      </c>
      <c r="HNO2" t="n">
        <v>54.97830119939584</v>
      </c>
      <c r="HNP2" t="n">
        <v>28.9198687658298</v>
      </c>
      <c r="HNQ2" t="n">
        <v>16.43186274948652</v>
      </c>
      <c r="HNR2" t="n">
        <v>11.37707914840411</v>
      </c>
      <c r="HNS2" t="n">
        <v>11.06319008266394</v>
      </c>
      <c r="HNT2" t="n">
        <v>15.58656878825918</v>
      </c>
      <c r="HNU2" t="n">
        <v>40.66872571327426</v>
      </c>
      <c r="HNV2" t="n">
        <v>73.77152148212048</v>
      </c>
      <c r="HNW2" t="n">
        <v>75.48119497363419</v>
      </c>
      <c r="HNX2" t="n">
        <v>67.15099818236219</v>
      </c>
      <c r="HNY2" t="n">
        <v>59.8045985933903</v>
      </c>
      <c r="HNZ2" t="n">
        <v>55.17993581000554</v>
      </c>
      <c r="HOA2" t="n">
        <v>62.23299409531185</v>
      </c>
      <c r="HOB2" t="n">
        <v>71.02535245338203</v>
      </c>
      <c r="HOC2" t="n">
        <v>66.86588357137742</v>
      </c>
      <c r="HOD2" t="n">
        <v>71.16842286640318</v>
      </c>
      <c r="HOE2" t="n">
        <v>97.75805291934395</v>
      </c>
      <c r="HOF2" t="n">
        <v>119.4184687760574</v>
      </c>
      <c r="HOG2" t="n">
        <v>154.5269635140878</v>
      </c>
      <c r="HOH2" t="n">
        <v>172.9998614143055</v>
      </c>
      <c r="HOI2" t="n">
        <v>200.8394476039745</v>
      </c>
      <c r="HOJ2" t="n">
        <v>194.7793415984496</v>
      </c>
      <c r="HOK2" t="n">
        <v>177.364506771917</v>
      </c>
      <c r="HOL2" t="n">
        <v>119.0283623461432</v>
      </c>
      <c r="HOM2" t="n">
        <v>57.414214248161</v>
      </c>
      <c r="HON2" t="n">
        <v>29.85708215881969</v>
      </c>
      <c r="HOO2" t="n">
        <v>16.00413674898663</v>
      </c>
      <c r="HOP2" t="n">
        <v>11.1108359771193</v>
      </c>
      <c r="HOQ2" t="n">
        <v>11.17121255021682</v>
      </c>
      <c r="HOR2" t="n">
        <v>16.1534213411549</v>
      </c>
      <c r="HOS2" t="n">
        <v>40.41090361708541</v>
      </c>
      <c r="HOT2" t="n">
        <v>78.87213095710474</v>
      </c>
      <c r="HOU2" t="n">
        <v>77.35556668681834</v>
      </c>
      <c r="HOV2" t="n">
        <v>70.12029148356996</v>
      </c>
      <c r="HOW2" t="n">
        <v>55.36578073515697</v>
      </c>
      <c r="HOX2" t="n">
        <v>51.72628556948664</v>
      </c>
      <c r="HOY2" t="n">
        <v>56.58793341467531</v>
      </c>
      <c r="HOZ2" t="n">
        <v>63.32039145012417</v>
      </c>
      <c r="HPA2" t="n">
        <v>60.62946132545346</v>
      </c>
      <c r="HPB2" t="n">
        <v>64.7106489640187</v>
      </c>
      <c r="HPC2" t="n">
        <v>90.30166282432232</v>
      </c>
      <c r="HPD2" t="n">
        <v>109.8603332050434</v>
      </c>
      <c r="HPE2" t="n">
        <v>142.3895272846233</v>
      </c>
      <c r="HPF2" t="n">
        <v>160.2199546473435</v>
      </c>
      <c r="HPG2" t="n">
        <v>179.8612545291209</v>
      </c>
      <c r="HPH2" t="n">
        <v>164.6086118950273</v>
      </c>
      <c r="HPI2" t="n">
        <v>154.8916561897642</v>
      </c>
      <c r="HPJ2" t="n">
        <v>101.8170441178534</v>
      </c>
      <c r="HPK2" t="n">
        <v>46.01604625922374</v>
      </c>
      <c r="HPL2" t="n">
        <v>23.41414555873563</v>
      </c>
      <c r="HPM2" t="n">
        <v>13.80021152835015</v>
      </c>
      <c r="HPN2" t="n">
        <v>9.879126677770499</v>
      </c>
      <c r="HPO2" t="n">
        <v>10.48270232955207</v>
      </c>
      <c r="HPP2" t="n">
        <v>15.36635847069597</v>
      </c>
      <c r="HPQ2" t="n">
        <v>40.89863723392066</v>
      </c>
      <c r="HPR2" t="n">
        <v>72.39315186238682</v>
      </c>
      <c r="HPS2" t="n">
        <v>80.9076898148823</v>
      </c>
      <c r="HPT2" t="n">
        <v>74.97372632698485</v>
      </c>
      <c r="HPU2" t="n">
        <v>59.46666766272998</v>
      </c>
      <c r="HPV2" t="n">
        <v>54.14754602940331</v>
      </c>
      <c r="HPW2" t="n">
        <v>59.11611072304794</v>
      </c>
      <c r="HPX2" t="n">
        <v>64.20292429355339</v>
      </c>
      <c r="HPY2" t="n">
        <v>65.87686866756221</v>
      </c>
      <c r="HPZ2" t="n">
        <v>69.79550470468556</v>
      </c>
      <c r="HQA2" t="n">
        <v>92.02515174932698</v>
      </c>
      <c r="HQB2" t="n">
        <v>111.7928614993922</v>
      </c>
      <c r="HQC2" t="n">
        <v>142.0880692007824</v>
      </c>
      <c r="HQD2" t="n">
        <v>163.9568255336369</v>
      </c>
      <c r="HQE2" t="n">
        <v>185.9754654324528</v>
      </c>
      <c r="HQF2" t="n">
        <v>182.8436600562362</v>
      </c>
      <c r="HQG2" t="n">
        <v>171.7227182954891</v>
      </c>
      <c r="HQH2" t="n">
        <v>114.1103128612263</v>
      </c>
      <c r="HQI2" t="n">
        <v>54.04188508540685</v>
      </c>
      <c r="HQJ2" t="n">
        <v>27.70640459766829</v>
      </c>
      <c r="HQK2" t="n">
        <v>16.37532898972512</v>
      </c>
      <c r="HQL2" t="n">
        <v>11.16802484655245</v>
      </c>
      <c r="HQM2" t="n">
        <v>11.44842817065986</v>
      </c>
      <c r="HQN2" t="n">
        <v>16.32173786771258</v>
      </c>
      <c r="HQO2" t="n">
        <v>41.79348606866486</v>
      </c>
      <c r="HQP2" t="n">
        <v>78.21344910207269</v>
      </c>
      <c r="HQQ2" t="n">
        <v>85.72998643787051</v>
      </c>
      <c r="HQR2" t="n">
        <v>76.28349810263769</v>
      </c>
      <c r="HQS2" t="n">
        <v>59.93678347535234</v>
      </c>
      <c r="HQT2" t="n">
        <v>55.80770575456496</v>
      </c>
      <c r="HQU2" t="n">
        <v>58.31425436595205</v>
      </c>
      <c r="HQV2" t="n">
        <v>66.40736298724418</v>
      </c>
      <c r="HQW2" t="n">
        <v>62.93011537356368</v>
      </c>
      <c r="HQX2" t="n">
        <v>70.77308255423648</v>
      </c>
      <c r="HQY2" t="n">
        <v>87.16088081247209</v>
      </c>
      <c r="HQZ2" t="n">
        <v>110.6231168540823</v>
      </c>
      <c r="HRA2" t="n">
        <v>136.0255452531822</v>
      </c>
      <c r="HRB2" t="n">
        <v>149.5932410217359</v>
      </c>
      <c r="HRC2" t="n">
        <v>155.3206993495893</v>
      </c>
      <c r="HRD2" t="n">
        <v>147.2788228555832</v>
      </c>
      <c r="HRE2" t="n">
        <v>117.6303571343758</v>
      </c>
      <c r="HRF2" t="n">
        <v>74.21617274277772</v>
      </c>
      <c r="HRG2" t="n">
        <v>31.80523347602172</v>
      </c>
      <c r="HRH2" t="n">
        <v>16.03096629934961</v>
      </c>
      <c r="HRI2" t="n">
        <v>9.142820676418824</v>
      </c>
      <c r="HRJ2" t="n">
        <v>6.425375748015452</v>
      </c>
      <c r="HRK2" t="n">
        <v>6.866340029919437</v>
      </c>
      <c r="HRL2" t="n">
        <v>9.833243348009722</v>
      </c>
      <c r="HRM2" t="n">
        <v>27.75357604109823</v>
      </c>
      <c r="HRN2" t="n">
        <v>56.60637862351521</v>
      </c>
      <c r="HRO2" t="n">
        <v>59.81955621456084</v>
      </c>
      <c r="HRP2" t="n">
        <v>54.03205968315525</v>
      </c>
      <c r="HRQ2" t="n">
        <v>43.18237286040561</v>
      </c>
      <c r="HRR2" t="n">
        <v>37.9355098313692</v>
      </c>
      <c r="HRS2" t="n">
        <v>41.23931463484557</v>
      </c>
      <c r="HRT2" t="n">
        <v>47.43780251568528</v>
      </c>
      <c r="HRU2" t="n">
        <v>44.03800229618354</v>
      </c>
      <c r="HRV2" t="n">
        <v>52.90731978278848</v>
      </c>
      <c r="HRW2" t="n">
        <v>76.27220652990944</v>
      </c>
      <c r="HRX2" t="n">
        <v>92.3509568355511</v>
      </c>
      <c r="HRY2" t="n">
        <v>112.1217788011101</v>
      </c>
      <c r="HRZ2" t="n">
        <v>138.7591917431177</v>
      </c>
      <c r="HSA2" t="n">
        <v>161.7473590234398</v>
      </c>
      <c r="HSB2" t="n">
        <v>153.5404571388385</v>
      </c>
      <c r="HSC2" t="n">
        <v>143.7818883724221</v>
      </c>
      <c r="HSD2" t="n">
        <v>91.14914743974464</v>
      </c>
      <c r="HSE2" t="n">
        <v>39.47799259614777</v>
      </c>
      <c r="HSF2" t="n">
        <v>20.51150710819905</v>
      </c>
      <c r="HSG2" t="n">
        <v>10.78300864352824</v>
      </c>
      <c r="HSH2" t="n">
        <v>6.834465942578211</v>
      </c>
      <c r="HSI2" t="n">
        <v>6.614546040689662</v>
      </c>
      <c r="HSJ2" t="n">
        <v>9.587879723520244</v>
      </c>
      <c r="HSK2" t="n">
        <v>25.38434301102565</v>
      </c>
      <c r="HSL2" t="n">
        <v>50.61336317517643</v>
      </c>
      <c r="HSM2" t="n">
        <v>58.18475878256697</v>
      </c>
      <c r="HSN2" t="n">
        <v>54.77558653811937</v>
      </c>
      <c r="HSO2" t="n">
        <v>51.58142603963625</v>
      </c>
      <c r="HSP2" t="n">
        <v>45.20779273679427</v>
      </c>
      <c r="HSQ2" t="n">
        <v>47.03014494289808</v>
      </c>
      <c r="HSR2" t="n">
        <v>54.56588227288548</v>
      </c>
      <c r="HSS2" t="n">
        <v>55.41800746855004</v>
      </c>
      <c r="HST2" t="n">
        <v>64.2502989353459</v>
      </c>
      <c r="HSU2" t="n">
        <v>87.91219556828331</v>
      </c>
      <c r="HSV2" t="n">
        <v>107.3714561680809</v>
      </c>
      <c r="HSW2" t="n">
        <v>127.147432580381</v>
      </c>
      <c r="HSX2" t="n">
        <v>141.3215270913433</v>
      </c>
      <c r="HSY2" t="n">
        <v>147.580358874258</v>
      </c>
      <c r="HSZ2" t="n">
        <v>123.777453377397</v>
      </c>
      <c r="HTA2" t="n">
        <v>106.6477542724924</v>
      </c>
      <c r="HTB2" t="n">
        <v>62.39866397579005</v>
      </c>
      <c r="HTC2" t="n">
        <v>26.38317813114487</v>
      </c>
      <c r="HTD2" t="n">
        <v>11.857844745431</v>
      </c>
      <c r="HTE2" t="n">
        <v>6.32298127621161</v>
      </c>
      <c r="HTF2" t="n">
        <v>5.052464313948371</v>
      </c>
      <c r="HTG2" t="n">
        <v>6.066483491849409</v>
      </c>
      <c r="HTH2" t="n">
        <v>10.52888404620911</v>
      </c>
      <c r="HTI2" t="n">
        <v>31.59796871866843</v>
      </c>
      <c r="HTJ2" t="n">
        <v>66.00060656539058</v>
      </c>
      <c r="HTK2" t="n">
        <v>68.89777416283707</v>
      </c>
      <c r="HTL2" t="n">
        <v>62.17227014946975</v>
      </c>
      <c r="HTM2" t="n">
        <v>54.29726196592248</v>
      </c>
      <c r="HTN2" t="n">
        <v>53.18677234636391</v>
      </c>
      <c r="HTO2" t="n">
        <v>59.20400680654019</v>
      </c>
      <c r="HTP2" t="n">
        <v>65.02167817831047</v>
      </c>
      <c r="HTQ2" t="n">
        <v>63.09389298927796</v>
      </c>
      <c r="HTR2" t="n">
        <v>71.98049413226484</v>
      </c>
      <c r="HTS2" t="n">
        <v>94.56743544739254</v>
      </c>
      <c r="HTT2" t="n">
        <v>117.9335076355626</v>
      </c>
      <c r="HTU2" t="n">
        <v>149.3317836834921</v>
      </c>
      <c r="HTV2" t="n">
        <v>157.8133496751381</v>
      </c>
      <c r="HTW2" t="n">
        <v>178.1215902294337</v>
      </c>
      <c r="HTX2" t="n">
        <v>167.5359785798971</v>
      </c>
      <c r="HTY2" t="n">
        <v>129.3901496327775</v>
      </c>
      <c r="HTZ2" t="n">
        <v>79.85165923255553</v>
      </c>
      <c r="HUA2" t="n">
        <v>34.29403317869486</v>
      </c>
      <c r="HUB2" t="n">
        <v>19.05614935260174</v>
      </c>
      <c r="HUC2" t="n">
        <v>13.12374111058617</v>
      </c>
      <c r="HUD2" t="n">
        <v>9.39162771742984</v>
      </c>
      <c r="HUE2" t="n">
        <v>10.15286977630721</v>
      </c>
      <c r="HUF2" t="n">
        <v>14.69177658432005</v>
      </c>
      <c r="HUG2" t="n">
        <v>40.57328988351354</v>
      </c>
      <c r="HUH2" t="n">
        <v>75.26064237482545</v>
      </c>
      <c r="HUI2" t="n">
        <v>80.87087971675541</v>
      </c>
      <c r="HUJ2" t="n">
        <v>70.74058163180538</v>
      </c>
      <c r="HUK2" t="n">
        <v>58.95664583588155</v>
      </c>
      <c r="HUL2" t="n">
        <v>54.00352934857786</v>
      </c>
      <c r="HUM2" t="n">
        <v>56.8943681087112</v>
      </c>
      <c r="HUN2" t="n">
        <v>62.87181379638865</v>
      </c>
      <c r="HUO2" t="n">
        <v>61.29801463389383</v>
      </c>
      <c r="HUP2" t="n">
        <v>70.41655376628333</v>
      </c>
      <c r="HUQ2" t="n">
        <v>87.89146532971017</v>
      </c>
      <c r="HUR2" t="n">
        <v>108.879248558933</v>
      </c>
      <c r="HUS2" t="n">
        <v>138.8557106246282</v>
      </c>
      <c r="HUT2" t="n">
        <v>155.6129018160956</v>
      </c>
      <c r="HUU2" t="n">
        <v>175.609547622143</v>
      </c>
      <c r="HUV2" t="n">
        <v>167.707813214949</v>
      </c>
      <c r="HUW2" t="n">
        <v>135.5525520660632</v>
      </c>
      <c r="HUX2" t="n">
        <v>95.70007605931221</v>
      </c>
      <c r="HUY2" t="n">
        <v>46.11606433112475</v>
      </c>
      <c r="HUZ2" t="n">
        <v>21.63258145234015</v>
      </c>
      <c r="HVA2" t="n">
        <v>12.88074555457397</v>
      </c>
      <c r="HVB2" t="n">
        <v>8.060689240481716</v>
      </c>
      <c r="HVC2" t="n">
        <v>8.796340261973594</v>
      </c>
      <c r="HVD2" t="n">
        <v>12.38395386751181</v>
      </c>
      <c r="HVE2" t="n">
        <v>35.37077462025153</v>
      </c>
      <c r="HVF2" t="n">
        <v>70.80459145507234</v>
      </c>
      <c r="HVG2" t="n">
        <v>75.50522451536139</v>
      </c>
      <c r="HVH2" t="n">
        <v>69.52003310362008</v>
      </c>
      <c r="HVI2" t="n">
        <v>54.8720683215565</v>
      </c>
      <c r="HVJ2" t="n">
        <v>52.39908070803193</v>
      </c>
      <c r="HVK2" t="n">
        <v>55.47553457597141</v>
      </c>
      <c r="HVL2" t="n">
        <v>61.61142629502022</v>
      </c>
      <c r="HVM2" t="n">
        <v>62.36087076590556</v>
      </c>
      <c r="HVN2" t="n">
        <v>65.14261616622029</v>
      </c>
      <c r="HVO2" t="n">
        <v>92.16778542508986</v>
      </c>
      <c r="HVP2" t="n">
        <v>115.2090424960113</v>
      </c>
      <c r="HVQ2" t="n">
        <v>151.6113715691919</v>
      </c>
      <c r="HVR2" t="n">
        <v>172.7188158139886</v>
      </c>
      <c r="HVS2" t="n">
        <v>199.4210414336586</v>
      </c>
      <c r="HVT2" t="n">
        <v>189.2921062975072</v>
      </c>
      <c r="HVU2" t="n">
        <v>159.4996954988361</v>
      </c>
      <c r="HVV2" t="n">
        <v>107.8287207853663</v>
      </c>
      <c r="HVW2" t="n">
        <v>53.81179926470756</v>
      </c>
      <c r="HVX2" t="n">
        <v>27.49998450888701</v>
      </c>
      <c r="HVY2" t="n">
        <v>15.68823750125673</v>
      </c>
      <c r="HVZ2" t="n">
        <v>10.42021745665199</v>
      </c>
      <c r="HWA2" t="n">
        <v>10.89988570659806</v>
      </c>
      <c r="HWB2" t="n">
        <v>15.26059035288717</v>
      </c>
      <c r="HWC2" t="n">
        <v>42.64211217587534</v>
      </c>
      <c r="HWD2" t="n">
        <v>82.29461416478082</v>
      </c>
      <c r="HWE2" t="n">
        <v>85.64683060966347</v>
      </c>
      <c r="HWF2" t="n">
        <v>75.3961518352716</v>
      </c>
      <c r="HWG2" t="n">
        <v>62.87661774289295</v>
      </c>
      <c r="HWH2" t="n">
        <v>55.94247566652395</v>
      </c>
      <c r="HWI2" t="n">
        <v>61.77076117942564</v>
      </c>
      <c r="HWJ2" t="n">
        <v>70.28391165087788</v>
      </c>
      <c r="HWK2" t="n">
        <v>67.67999854081476</v>
      </c>
      <c r="HWL2" t="n">
        <v>70.63394700033314</v>
      </c>
      <c r="HWM2" t="n">
        <v>94.34253874689566</v>
      </c>
      <c r="HWN2" t="n">
        <v>115.793099984258</v>
      </c>
      <c r="HWO2" t="n">
        <v>146.6720069371227</v>
      </c>
      <c r="HWP2" t="n">
        <v>167.7265007308003</v>
      </c>
      <c r="HWQ2" t="n">
        <v>190.5427892009484</v>
      </c>
      <c r="HWR2" t="n">
        <v>188.7327259329617</v>
      </c>
      <c r="HWS2" t="n">
        <v>169.1854692067809</v>
      </c>
      <c r="HWT2" t="n">
        <v>108.0386377732028</v>
      </c>
      <c r="HWU2" t="n">
        <v>47.44324674791459</v>
      </c>
      <c r="HWV2" t="n">
        <v>24.43351127370775</v>
      </c>
      <c r="HWW2" t="n">
        <v>14.92965096737208</v>
      </c>
      <c r="HWX2" t="n">
        <v>10.6691814030246</v>
      </c>
      <c r="HWY2" t="n">
        <v>10.46731424252349</v>
      </c>
      <c r="HWZ2" t="n">
        <v>14.87583529936411</v>
      </c>
      <c r="HXA2" t="n">
        <v>40.2082168355936</v>
      </c>
      <c r="HXB2" t="n">
        <v>75.7955442158502</v>
      </c>
      <c r="HXC2" t="n">
        <v>85.61238683749598</v>
      </c>
      <c r="HXD2" t="n">
        <v>75.77800753059331</v>
      </c>
      <c r="HXE2" t="n">
        <v>57.43547444176919</v>
      </c>
      <c r="HXF2" t="n">
        <v>53.40231406411466</v>
      </c>
      <c r="HXG2" t="n">
        <v>54.24137409696439</v>
      </c>
      <c r="HXH2" t="n">
        <v>61.90401334615404</v>
      </c>
      <c r="HXI2" t="n">
        <v>57.68737874120294</v>
      </c>
      <c r="HXJ2" t="n">
        <v>65.2961490176781</v>
      </c>
      <c r="HXK2" t="n">
        <v>91.73107271307751</v>
      </c>
      <c r="HXL2" t="n">
        <v>116.6031309706405</v>
      </c>
      <c r="HXM2" t="n">
        <v>147.9908523804477</v>
      </c>
      <c r="HXN2" t="n">
        <v>171.2021235222857</v>
      </c>
      <c r="HXO2" t="n">
        <v>202.0854098735346</v>
      </c>
      <c r="HXP2" t="n">
        <v>182.8696029734022</v>
      </c>
      <c r="HXQ2" t="n">
        <v>167.6695891289583</v>
      </c>
      <c r="HXR2" t="n">
        <v>114.6261798089087</v>
      </c>
      <c r="HXS2" t="n">
        <v>54.32558609925259</v>
      </c>
      <c r="HXT2" t="n">
        <v>27.77184155598665</v>
      </c>
      <c r="HXU2" t="n">
        <v>15.27162057741488</v>
      </c>
      <c r="HXV2" t="n">
        <v>11.11306961297727</v>
      </c>
      <c r="HXW2" t="n">
        <v>10.99793006423032</v>
      </c>
      <c r="HXX2" t="n">
        <v>15.06996752732223</v>
      </c>
      <c r="HXY2" t="n">
        <v>40.82895269586592</v>
      </c>
      <c r="HXZ2" t="n">
        <v>76.72928511222696</v>
      </c>
      <c r="HYA2" t="n">
        <v>82.54088880394251</v>
      </c>
      <c r="HYB2" t="n">
        <v>79.47675046757733</v>
      </c>
      <c r="HYC2" t="n">
        <v>65.18171188766941</v>
      </c>
      <c r="HYD2" t="n">
        <v>61.32377136080952</v>
      </c>
      <c r="HYE2" t="n">
        <v>65.52519919191842</v>
      </c>
      <c r="HYF2" t="n">
        <v>76.06408072844479</v>
      </c>
      <c r="HYG2" t="n">
        <v>73.92922117689496</v>
      </c>
      <c r="HYH2" t="n">
        <v>78.85308380831772</v>
      </c>
      <c r="HYI2" t="n">
        <v>106.8168425933112</v>
      </c>
      <c r="HYJ2" t="n">
        <v>137.6847275246298</v>
      </c>
      <c r="HYK2" t="n">
        <v>179.1827970063096</v>
      </c>
      <c r="HYL2" t="n">
        <v>204.0289956871705</v>
      </c>
      <c r="HYM2" t="n">
        <v>238.9560381657625</v>
      </c>
      <c r="HYN2" t="n">
        <v>242.5194251720695</v>
      </c>
      <c r="HYO2" t="n">
        <v>205.8956609382392</v>
      </c>
      <c r="HYP2" t="n">
        <v>132.6181531200881</v>
      </c>
      <c r="HYQ2" t="n">
        <v>62.0342759469569</v>
      </c>
      <c r="HYR2" t="n">
        <v>31.64887674761526</v>
      </c>
      <c r="HYS2" t="n">
        <v>17.86502645608685</v>
      </c>
      <c r="HYT2" t="n">
        <v>12.23646667013409</v>
      </c>
      <c r="HYU2" t="n">
        <v>12.34891553767773</v>
      </c>
      <c r="HYV2" t="n">
        <v>16.66450135429822</v>
      </c>
      <c r="HYW2" t="n">
        <v>41.54632030757022</v>
      </c>
      <c r="HYX2" t="n">
        <v>78.27324602978774</v>
      </c>
      <c r="HYY2" t="n">
        <v>82.3914778175203</v>
      </c>
      <c r="HYZ2" t="n">
        <v>74.13410284975052</v>
      </c>
      <c r="HZA2" t="n">
        <v>56.0568941994414</v>
      </c>
      <c r="HZB2" t="n">
        <v>52.93492662439667</v>
      </c>
      <c r="HZC2" t="n">
        <v>53.09445623489302</v>
      </c>
      <c r="HZD2" t="n">
        <v>60.33265247700373</v>
      </c>
      <c r="HZE2" t="n">
        <v>58.38437239824498</v>
      </c>
      <c r="HZF2" t="n">
        <v>63.75512160861522</v>
      </c>
      <c r="HZG2" t="n">
        <v>88.2849780743424</v>
      </c>
      <c r="HZH2" t="n">
        <v>105.5149053869872</v>
      </c>
      <c r="HZI2" t="n">
        <v>131.1984379745683</v>
      </c>
      <c r="HZJ2" t="n">
        <v>141.3143927273267</v>
      </c>
      <c r="HZK2" t="n">
        <v>155.8119460244488</v>
      </c>
      <c r="HZL2" t="n">
        <v>146.7496921477268</v>
      </c>
      <c r="HZM2" t="n">
        <v>122.2412230391871</v>
      </c>
      <c r="HZN2" t="n">
        <v>82.94629215140958</v>
      </c>
      <c r="HZO2" t="n">
        <v>37.19468723708056</v>
      </c>
      <c r="HZP2" t="n">
        <v>20.12046218477343</v>
      </c>
      <c r="HZQ2" t="n">
        <v>11.34048209672566</v>
      </c>
      <c r="HZR2" t="n">
        <v>7.928213301945837</v>
      </c>
      <c r="HZS2" t="n">
        <v>8.645270959769192</v>
      </c>
      <c r="HZT2" t="n">
        <v>13.26461002675072</v>
      </c>
      <c r="HZU2" t="n">
        <v>36.86485019803555</v>
      </c>
      <c r="HZV2" t="n">
        <v>72.12177956442366</v>
      </c>
      <c r="HZW2" t="n">
        <v>79.03013998412288</v>
      </c>
      <c r="HZX2" t="n">
        <v>71.34023163364627</v>
      </c>
      <c r="HZY2" t="n">
        <v>56.6460442715899</v>
      </c>
      <c r="HZZ2" t="n">
        <v>49.61866112779752</v>
      </c>
      <c r="IAA2" t="n">
        <v>57.81473343182014</v>
      </c>
      <c r="IAB2" t="n">
        <v>64.75307196656769</v>
      </c>
      <c r="IAC2" t="n">
        <v>59.14227368804301</v>
      </c>
      <c r="IAD2" t="n">
        <v>65.18367615667651</v>
      </c>
      <c r="IAE2" t="n">
        <v>86.21258442096286</v>
      </c>
      <c r="IAF2" t="n">
        <v>114.0504339682511</v>
      </c>
      <c r="IAG2" t="n">
        <v>138.0208781729257</v>
      </c>
      <c r="IAH2" t="n">
        <v>158.6878934601737</v>
      </c>
      <c r="IAI2" t="n">
        <v>181.5612922379472</v>
      </c>
      <c r="IAJ2" t="n">
        <v>178.4198175619188</v>
      </c>
      <c r="IAK2" t="n">
        <v>150.5617547876756</v>
      </c>
      <c r="IAL2" t="n">
        <v>100.7169534413441</v>
      </c>
      <c r="IAM2" t="n">
        <v>46.02236007319092</v>
      </c>
      <c r="IAN2" t="n">
        <v>23.74806517913005</v>
      </c>
      <c r="IAO2" t="n">
        <v>14.01275760268528</v>
      </c>
      <c r="IAP2" t="n">
        <v>9.261730194486406</v>
      </c>
      <c r="IAQ2" t="n">
        <v>9.828703792812062</v>
      </c>
      <c r="IAR2" t="n">
        <v>15.31284436547239</v>
      </c>
      <c r="IAS2" t="n">
        <v>41.0382122760538</v>
      </c>
      <c r="IAT2" t="n">
        <v>81.49957797632347</v>
      </c>
      <c r="IAU2" t="n">
        <v>85.92835165043624</v>
      </c>
      <c r="IAV2" t="n">
        <v>78.7751809492907</v>
      </c>
      <c r="IAW2" t="n">
        <v>67.25533656995323</v>
      </c>
      <c r="IAX2" t="n">
        <v>59.50100796735843</v>
      </c>
      <c r="IAY2" t="n">
        <v>69.0194918802152</v>
      </c>
      <c r="IAZ2" t="n">
        <v>77.40022597532156</v>
      </c>
      <c r="IBA2" t="n">
        <v>71.6198627157851</v>
      </c>
      <c r="IBB2" t="n">
        <v>78.05067965442808</v>
      </c>
      <c r="IBC2" t="n">
        <v>106.4727568821728</v>
      </c>
      <c r="IBD2" t="n">
        <v>123.5290621234402</v>
      </c>
      <c r="IBE2" t="n">
        <v>160.2047042870022</v>
      </c>
      <c r="IBF2" t="n">
        <v>181.1090310305424</v>
      </c>
      <c r="IBG2" t="n">
        <v>214.9048734733003</v>
      </c>
      <c r="IBH2" t="n">
        <v>218.0045781420016</v>
      </c>
      <c r="IBI2" t="n">
        <v>189.639401071475</v>
      </c>
      <c r="IBJ2" t="n">
        <v>129.536342744598</v>
      </c>
      <c r="IBK2" t="n">
        <v>58.96820714297382</v>
      </c>
      <c r="IBL2" t="n">
        <v>31.27730616113646</v>
      </c>
      <c r="IBM2" t="n">
        <v>17.55146598024495</v>
      </c>
      <c r="IBN2" t="n">
        <v>12.42261548093509</v>
      </c>
      <c r="IBO2" t="n">
        <v>12.61218834327732</v>
      </c>
      <c r="IBP2" t="n">
        <v>17.0359849988346</v>
      </c>
      <c r="IBQ2" t="n">
        <v>46.50434510005737</v>
      </c>
      <c r="IBR2" t="n">
        <v>82.4896747908344</v>
      </c>
      <c r="IBS2" t="n">
        <v>94.09246204939878</v>
      </c>
      <c r="IBT2" t="n">
        <v>82.38918063731801</v>
      </c>
      <c r="IBU2" t="n">
        <v>67.68636987117459</v>
      </c>
      <c r="IBV2" t="n">
        <v>58.8405709894057</v>
      </c>
      <c r="IBW2" t="n">
        <v>61.03525089311923</v>
      </c>
      <c r="IBX2" t="n">
        <v>70.20407825396967</v>
      </c>
      <c r="IBY2" t="n">
        <v>62.1084497220096</v>
      </c>
      <c r="IBZ2" t="n">
        <v>64.54210274573957</v>
      </c>
      <c r="ICA2" t="n">
        <v>88.15143196548524</v>
      </c>
      <c r="ICB2" t="n">
        <v>109.2647394765464</v>
      </c>
      <c r="ICC2" t="n">
        <v>141.4507322255712</v>
      </c>
      <c r="ICD2" t="n">
        <v>161.8394902772355</v>
      </c>
      <c r="ICE2" t="n">
        <v>177.865010239503</v>
      </c>
      <c r="ICF2" t="n">
        <v>182.4953081256564</v>
      </c>
      <c r="ICG2" t="n">
        <v>169.5951983800954</v>
      </c>
      <c r="ICH2" t="n">
        <v>105.1730654386493</v>
      </c>
      <c r="ICI2" t="n">
        <v>51.43172231566002</v>
      </c>
      <c r="ICJ2" t="n">
        <v>24.09168917386719</v>
      </c>
      <c r="ICK2" t="n">
        <v>15.37296638871811</v>
      </c>
      <c r="ICL2" t="n">
        <v>10.2695546908746</v>
      </c>
      <c r="ICM2" t="n">
        <v>10.46081041120846</v>
      </c>
      <c r="ICN2" t="n">
        <v>13.89247979932061</v>
      </c>
      <c r="ICO2" t="n">
        <v>38.65782869740982</v>
      </c>
      <c r="ICP2" t="n">
        <v>71.13712727671917</v>
      </c>
      <c r="ICQ2" t="n">
        <v>77.91642819807164</v>
      </c>
      <c r="ICR2" t="n">
        <v>65.31242711563235</v>
      </c>
      <c r="ICS2" t="n">
        <v>51.9981631121972</v>
      </c>
      <c r="ICT2" t="n">
        <v>47.93144614968605</v>
      </c>
      <c r="ICU2" t="n">
        <v>49.734816101379</v>
      </c>
      <c r="ICV2" t="n">
        <v>55.25631648716669</v>
      </c>
      <c r="ICW2" t="n">
        <v>51.48558319081173</v>
      </c>
      <c r="ICX2" t="n">
        <v>53.90063935196568</v>
      </c>
      <c r="ICY2" t="n">
        <v>78.46821521756661</v>
      </c>
      <c r="ICZ2" t="n">
        <v>98.65451196632269</v>
      </c>
      <c r="IDA2" t="n">
        <v>119.6935562609119</v>
      </c>
      <c r="IDB2" t="n">
        <v>139.9229657215151</v>
      </c>
      <c r="IDC2" t="n">
        <v>148.303071413164</v>
      </c>
      <c r="IDD2" t="n">
        <v>140.9664564803568</v>
      </c>
      <c r="IDE2" t="n">
        <v>111.4331446267565</v>
      </c>
      <c r="IDF2" t="n">
        <v>63.29404093607624</v>
      </c>
      <c r="IDG2" t="n">
        <v>26.32278637758357</v>
      </c>
      <c r="IDH2" t="n">
        <v>13.20683228288206</v>
      </c>
      <c r="IDI2" t="n">
        <v>7.471354231216801</v>
      </c>
      <c r="IDJ2" t="n">
        <v>5.144204099157552</v>
      </c>
      <c r="IDK2" t="n">
        <v>6.221093637878954</v>
      </c>
      <c r="IDL2" t="n">
        <v>8.833579738091377</v>
      </c>
      <c r="IDM2" t="n">
        <v>24.31392132480236</v>
      </c>
      <c r="IDN2" t="n">
        <v>48.4978729361011</v>
      </c>
      <c r="IDO2" t="n">
        <v>46.28531514925939</v>
      </c>
      <c r="IDP2" t="n">
        <v>36.44997374198965</v>
      </c>
      <c r="IDQ2" t="n">
        <v>25.97707979993986</v>
      </c>
      <c r="IDR2" t="n">
        <v>24.14261966972775</v>
      </c>
      <c r="IDS2" t="n">
        <v>24.47291299100962</v>
      </c>
      <c r="IDT2" t="n">
        <v>26.86889379149441</v>
      </c>
      <c r="IDU2" t="n">
        <v>24.3299937907266</v>
      </c>
      <c r="IDV2" t="n">
        <v>31.90990103272482</v>
      </c>
      <c r="IDW2" t="n">
        <v>48.39956690691314</v>
      </c>
      <c r="IDX2" t="n">
        <v>68.90719138534806</v>
      </c>
      <c r="IDY2" t="n">
        <v>92.39387800807404</v>
      </c>
      <c r="IDZ2" t="n">
        <v>103.8049026968719</v>
      </c>
      <c r="IEA2" t="n">
        <v>111.6271286667117</v>
      </c>
      <c r="IEB2" t="n">
        <v>101.6849825074528</v>
      </c>
      <c r="IEC2" t="n">
        <v>66.81599545961923</v>
      </c>
      <c r="IED2" t="n">
        <v>45.74190774535317</v>
      </c>
      <c r="IEE2" t="n">
        <v>22.13446220669162</v>
      </c>
      <c r="IEF2" t="n">
        <v>11.66332610601705</v>
      </c>
      <c r="IEG2" t="n">
        <v>6.079306614802599</v>
      </c>
      <c r="IEH2" t="n">
        <v>4.198177487385618</v>
      </c>
      <c r="IEI2" t="n">
        <v>4.312914940623981</v>
      </c>
      <c r="IEJ2" t="n">
        <v>6.251522444993765</v>
      </c>
      <c r="IEK2" t="n">
        <v>18.5021426200151</v>
      </c>
      <c r="IEL2" t="n">
        <v>35.35552957064229</v>
      </c>
      <c r="IEM2" t="n">
        <v>32.51650457553718</v>
      </c>
      <c r="IEN2" t="n">
        <v>24.99380215157411</v>
      </c>
      <c r="IEO2" t="n">
        <v>19.34227263862018</v>
      </c>
      <c r="IEP2" t="n">
        <v>18.58716484795304</v>
      </c>
      <c r="IEQ2" t="n">
        <v>17.22959242286789</v>
      </c>
      <c r="IER2" t="n">
        <v>19.14517893235901</v>
      </c>
      <c r="IES2" t="n">
        <v>19.03584998611294</v>
      </c>
      <c r="IET2" t="n">
        <v>27.53577393337508</v>
      </c>
      <c r="IEU2" t="n">
        <v>52.31485419512915</v>
      </c>
      <c r="IEV2" t="n">
        <v>78.49637681937413</v>
      </c>
      <c r="IEW2" t="n">
        <v>101.5079041051638</v>
      </c>
      <c r="IEX2" t="n">
        <v>127.311430412152</v>
      </c>
      <c r="IEY2" t="n">
        <v>149.450577289013</v>
      </c>
      <c r="IEZ2" t="n">
        <v>137.1436408853278</v>
      </c>
      <c r="IFA2" t="n">
        <v>92.6605843377331</v>
      </c>
      <c r="IFB2" t="n">
        <v>62.41566108668444</v>
      </c>
      <c r="IFC2" t="n">
        <v>28.75945519300231</v>
      </c>
      <c r="IFD2" t="n">
        <v>14.87620620459416</v>
      </c>
      <c r="IFE2" t="n">
        <v>8.515751791522625</v>
      </c>
      <c r="IFF2" t="n">
        <v>5.640310093658026</v>
      </c>
      <c r="IFG2" t="n">
        <v>5.495736581196653</v>
      </c>
      <c r="IFH2" t="n">
        <v>7.444664681901469</v>
      </c>
      <c r="IFI2" t="n">
        <v>18.77960154459219</v>
      </c>
      <c r="IFJ2" t="n">
        <v>33.93907904977678</v>
      </c>
      <c r="IFK2" t="n">
        <v>31.15142557685577</v>
      </c>
      <c r="IFL2" t="n">
        <v>25.93000061349706</v>
      </c>
      <c r="IFM2" t="n">
        <v>21.45933715835418</v>
      </c>
      <c r="IFN2" t="n">
        <v>20.1201966706809</v>
      </c>
      <c r="IFO2" t="n">
        <v>21.39803508322015</v>
      </c>
      <c r="IFP2" t="n">
        <v>23.25430465422166</v>
      </c>
      <c r="IFQ2" t="n">
        <v>26.3871753721887</v>
      </c>
      <c r="IFR2" t="n">
        <v>34.52859188156071</v>
      </c>
      <c r="IFS2" t="n">
        <v>57.31032472304093</v>
      </c>
      <c r="IFT2" t="n">
        <v>82.15174437221619</v>
      </c>
      <c r="IFU2" t="n">
        <v>109.6932380026318</v>
      </c>
      <c r="IFV2" t="n">
        <v>120.3910110329824</v>
      </c>
      <c r="IFW2" t="n">
        <v>146.6062615192273</v>
      </c>
      <c r="IFX2" t="n">
        <v>143.4530142546965</v>
      </c>
      <c r="IFY2" t="n">
        <v>132.7234738709895</v>
      </c>
      <c r="IFZ2" t="n">
        <v>84.05501433837719</v>
      </c>
      <c r="IGA2" t="n">
        <v>40.40732153685872</v>
      </c>
      <c r="IGB2" t="n">
        <v>22.3679340102759</v>
      </c>
      <c r="IGC2" t="n">
        <v>12.84686881735592</v>
      </c>
      <c r="IGD2" t="n">
        <v>9.527215842144621</v>
      </c>
      <c r="IGE2" t="n">
        <v>10.53585980034179</v>
      </c>
      <c r="IGF2" t="n">
        <v>15.32320443990387</v>
      </c>
      <c r="IGG2" t="n">
        <v>40.36657367407238</v>
      </c>
      <c r="IGH2" t="n">
        <v>74.39668879816219</v>
      </c>
      <c r="IGI2" t="n">
        <v>85.84523648002208</v>
      </c>
      <c r="IGJ2" t="n">
        <v>76.82816504336795</v>
      </c>
      <c r="IGK2" t="n">
        <v>65.31338312956753</v>
      </c>
      <c r="IGL2" t="n">
        <v>60.66920591221145</v>
      </c>
      <c r="IGM2" t="n">
        <v>66.86847177025957</v>
      </c>
      <c r="IGN2" t="n">
        <v>75.84381591114608</v>
      </c>
      <c r="IGO2" t="n">
        <v>74.59496797442485</v>
      </c>
      <c r="IGP2" t="n">
        <v>77.17660983577026</v>
      </c>
      <c r="IGQ2" t="n">
        <v>104.1690114757235</v>
      </c>
      <c r="IGR2" t="n">
        <v>141.7133712268073</v>
      </c>
      <c r="IGS2" t="n">
        <v>179.023145563259</v>
      </c>
      <c r="IGT2" t="n">
        <v>195.3832218081387</v>
      </c>
      <c r="IGU2" t="n">
        <v>226.9479757065328</v>
      </c>
      <c r="IGV2" t="n">
        <v>238.701465830053</v>
      </c>
      <c r="IGW2" t="n">
        <v>215.3575408126731</v>
      </c>
      <c r="IGX2" t="n">
        <v>138.4681795811361</v>
      </c>
      <c r="IGY2" t="n">
        <v>67.37937504873277</v>
      </c>
      <c r="IGZ2" t="n">
        <v>33.94212119629264</v>
      </c>
      <c r="IHA2" t="n">
        <v>19.11972202487319</v>
      </c>
      <c r="IHB2" t="n">
        <v>12.88226544049566</v>
      </c>
      <c r="IHC2" t="n">
        <v>13.25470029775687</v>
      </c>
      <c r="IHD2" t="n">
        <v>18.53494612799338</v>
      </c>
      <c r="IHE2" t="n">
        <v>47.00918806411518</v>
      </c>
      <c r="IHF2" t="n">
        <v>89.52030653082994</v>
      </c>
      <c r="IHG2" t="n">
        <v>96.69046877577007</v>
      </c>
      <c r="IHH2" t="n">
        <v>88.18095330359552</v>
      </c>
      <c r="IHI2" t="n">
        <v>71.96767215844439</v>
      </c>
      <c r="IHJ2" t="n">
        <v>67.22644598725438</v>
      </c>
      <c r="IHK2" t="n">
        <v>71.00462280378301</v>
      </c>
      <c r="IHL2" t="n">
        <v>80.02916039523195</v>
      </c>
      <c r="IHM2" t="n">
        <v>78.44458950587642</v>
      </c>
      <c r="IHN2" t="n">
        <v>84.87562211622411</v>
      </c>
      <c r="IHO2" t="n">
        <v>108.2110666295671</v>
      </c>
      <c r="IHP2" t="n">
        <v>145.3695452493033</v>
      </c>
      <c r="IHQ2" t="n">
        <v>172.785137614814</v>
      </c>
      <c r="IHR2" t="n">
        <v>205.3929822342033</v>
      </c>
      <c r="IHS2" t="n">
        <v>239.7911451860708</v>
      </c>
      <c r="IHT2" t="n">
        <v>233.2640263220192</v>
      </c>
      <c r="IHU2" t="n">
        <v>214.1679738675135</v>
      </c>
      <c r="IHV2" t="n">
        <v>139.0480534590881</v>
      </c>
      <c r="IHW2" t="n">
        <v>65.64985665586376</v>
      </c>
      <c r="IHX2" t="n">
        <v>33.80106115266798</v>
      </c>
      <c r="IHY2" t="n">
        <v>19.28675451076446</v>
      </c>
      <c r="IHZ2" t="n">
        <v>12.47752245961276</v>
      </c>
      <c r="IIA2" t="n">
        <v>12.59474948385143</v>
      </c>
      <c r="IIB2" t="n">
        <v>17.06682118317615</v>
      </c>
      <c r="IIC2" t="n">
        <v>46.66488964027249</v>
      </c>
      <c r="IID2" t="n">
        <v>87.02014719255097</v>
      </c>
      <c r="IIE2" t="n">
        <v>94.81540033280987</v>
      </c>
      <c r="IIF2" t="n">
        <v>79.73159342933391</v>
      </c>
      <c r="IIG2" t="n">
        <v>65.98011851032875</v>
      </c>
      <c r="IIH2" t="n">
        <v>59.55966019692425</v>
      </c>
      <c r="III2" t="n">
        <v>64.05462388225287</v>
      </c>
      <c r="IIJ2" t="n">
        <v>68.93329617744551</v>
      </c>
      <c r="IIK2" t="n">
        <v>66.01439857614223</v>
      </c>
      <c r="IIL2" t="n">
        <v>71.11446433686716</v>
      </c>
      <c r="IIM2" t="n">
        <v>93.89003704236204</v>
      </c>
      <c r="IIN2" t="n">
        <v>114.814961641087</v>
      </c>
      <c r="IIO2" t="n">
        <v>141.0020140302287</v>
      </c>
      <c r="IIP2" t="n">
        <v>163.3824039256655</v>
      </c>
      <c r="IIQ2" t="n">
        <v>175.550892504532</v>
      </c>
      <c r="IIR2" t="n">
        <v>152.9578078090999</v>
      </c>
      <c r="IIS2" t="n">
        <v>109.3590209318165</v>
      </c>
      <c r="IIT2" t="n">
        <v>64.19402109135696</v>
      </c>
      <c r="IIU2" t="n">
        <v>28.37504771896137</v>
      </c>
      <c r="IIV2" t="n">
        <v>15.56539080959367</v>
      </c>
      <c r="IIW2" t="n">
        <v>8.772582168744011</v>
      </c>
      <c r="IIX2" t="n">
        <v>6.394628545010113</v>
      </c>
      <c r="IIY2" t="n">
        <v>6.633733171754706</v>
      </c>
      <c r="IIZ2" t="n">
        <v>11.73712818279142</v>
      </c>
      <c r="IJA2" t="n">
        <v>36.44777239260709</v>
      </c>
      <c r="IJB2" t="n">
        <v>73.9101361990717</v>
      </c>
      <c r="IJC2" t="n">
        <v>79.50089048301544</v>
      </c>
      <c r="IJD2" t="n">
        <v>68.75030113196514</v>
      </c>
      <c r="IJE2" t="n">
        <v>56.42324637417455</v>
      </c>
      <c r="IJF2" t="n">
        <v>54.07343414345036</v>
      </c>
      <c r="IJG2" t="n">
        <v>59.68039473246334</v>
      </c>
      <c r="IJH2" t="n">
        <v>68.77513375174493</v>
      </c>
      <c r="IJI2" t="n">
        <v>69.72647149974597</v>
      </c>
      <c r="IJJ2" t="n">
        <v>78.74506834244188</v>
      </c>
      <c r="IJK2" t="n">
        <v>102.950464986216</v>
      </c>
      <c r="IJL2" t="n">
        <v>130.8887884459148</v>
      </c>
      <c r="IJM2" t="n">
        <v>165.2726331959817</v>
      </c>
      <c r="IJN2" t="n">
        <v>180.6950993241289</v>
      </c>
      <c r="IJO2" t="n">
        <v>208.5184277293367</v>
      </c>
      <c r="IJP2" t="n">
        <v>205.5152322858694</v>
      </c>
      <c r="IJQ2" t="n">
        <v>187.5055164360928</v>
      </c>
      <c r="IJR2" t="n">
        <v>126.8928672711983</v>
      </c>
      <c r="IJS2" t="n">
        <v>61.97592480925251</v>
      </c>
      <c r="IJT2" t="n">
        <v>33.42506275646188</v>
      </c>
      <c r="IJU2" t="n">
        <v>18.97561628379189</v>
      </c>
      <c r="IJV2" t="n">
        <v>13.3500292656986</v>
      </c>
      <c r="IJW2" t="n">
        <v>13.86505551472573</v>
      </c>
      <c r="IJX2" t="n">
        <v>18.95542640099809</v>
      </c>
      <c r="IJY2" t="n">
        <v>47.22355185483951</v>
      </c>
      <c r="IJZ2" t="n">
        <v>90.25930540917628</v>
      </c>
      <c r="IKA2" t="n">
        <v>95.50395542442303</v>
      </c>
      <c r="IKB2" t="n">
        <v>85.4601290639913</v>
      </c>
      <c r="IKC2" t="n">
        <v>70.70019244235417</v>
      </c>
      <c r="IKD2" t="n">
        <v>61.00483427315734</v>
      </c>
      <c r="IKE2" t="n">
        <v>67.15243457979076</v>
      </c>
      <c r="IKF2" t="n">
        <v>74.27333585765309</v>
      </c>
      <c r="IKG2" t="n">
        <v>71.4023538243935</v>
      </c>
      <c r="IKH2" t="n">
        <v>79.61945525659547</v>
      </c>
      <c r="IKI2" t="n">
        <v>102.8465784177469</v>
      </c>
      <c r="IKJ2" t="n">
        <v>131.7932768424512</v>
      </c>
      <c r="IKK2" t="n">
        <v>164.8357736737387</v>
      </c>
      <c r="IKL2" t="n">
        <v>188.0398792791963</v>
      </c>
      <c r="IKM2" t="n">
        <v>211.5841186734757</v>
      </c>
      <c r="IKN2" t="n">
        <v>204.3468264543624</v>
      </c>
      <c r="IKO2" t="n">
        <v>186.1096401735094</v>
      </c>
      <c r="IKP2" t="n">
        <v>123.4974949627224</v>
      </c>
      <c r="IKQ2" t="n">
        <v>57.55948204014695</v>
      </c>
      <c r="IKR2" t="n">
        <v>29.62055880603609</v>
      </c>
      <c r="IKS2" t="n">
        <v>16.30182001029061</v>
      </c>
      <c r="IKT2" t="n">
        <v>11.10000187728732</v>
      </c>
      <c r="IKU2" t="n">
        <v>10.53930882356948</v>
      </c>
      <c r="IKV2" t="n">
        <v>13.76932535685251</v>
      </c>
      <c r="IKW2" t="n">
        <v>37.90482912966094</v>
      </c>
      <c r="IKX2" t="n">
        <v>75.47625145733812</v>
      </c>
      <c r="IKY2" t="n">
        <v>80.11123402158005</v>
      </c>
      <c r="IKZ2" t="n">
        <v>70.25249605113328</v>
      </c>
      <c r="ILA2" t="n">
        <v>58.18478047605812</v>
      </c>
      <c r="ILB2" t="n">
        <v>52.10602774380617</v>
      </c>
      <c r="ILC2" t="n">
        <v>54.68679910618401</v>
      </c>
      <c r="ILD2" t="n">
        <v>60.44997543172921</v>
      </c>
      <c r="ILE2" t="n">
        <v>61.27637123921255</v>
      </c>
      <c r="ILF2" t="n">
        <v>66.9292238085598</v>
      </c>
      <c r="ILG2" t="n">
        <v>88.55782593229256</v>
      </c>
      <c r="ILH2" t="n">
        <v>111.1962667967222</v>
      </c>
      <c r="ILI2" t="n">
        <v>142.1566538350407</v>
      </c>
      <c r="ILJ2" t="n">
        <v>166.125347840058</v>
      </c>
      <c r="ILK2" t="n">
        <v>190.8294735621561</v>
      </c>
      <c r="ILL2" t="n">
        <v>186.062321840495</v>
      </c>
      <c r="ILM2" t="n">
        <v>168.5998516839955</v>
      </c>
      <c r="ILN2" t="n">
        <v>103.7421819541856</v>
      </c>
      <c r="ILO2" t="n">
        <v>46.84862660056086</v>
      </c>
      <c r="ILP2" t="n">
        <v>23.68637147430399</v>
      </c>
      <c r="ILQ2" t="n">
        <v>13.10094271249947</v>
      </c>
      <c r="ILR2" t="n">
        <v>8.894709001946103</v>
      </c>
      <c r="ILS2" t="n">
        <v>8.755398801315707</v>
      </c>
      <c r="ILT2" t="n">
        <v>11.27782039564406</v>
      </c>
      <c r="ILU2" t="n">
        <v>30.90579213374628</v>
      </c>
      <c r="ILV2" t="n">
        <v>60.9590799141242</v>
      </c>
      <c r="ILW2" t="n">
        <v>63.24482840830598</v>
      </c>
      <c r="ILX2" t="n">
        <v>54.53251519824185</v>
      </c>
      <c r="ILY2" t="n">
        <v>43.64417917305501</v>
      </c>
      <c r="ILZ2" t="n">
        <v>38.91830383435837</v>
      </c>
      <c r="IMA2" t="n">
        <v>44.08831438184817</v>
      </c>
      <c r="IMB2" t="n">
        <v>51.27311973351562</v>
      </c>
      <c r="IMC2" t="n">
        <v>49.02793333254066</v>
      </c>
      <c r="IMD2" t="n">
        <v>50.14176344671808</v>
      </c>
      <c r="IME2" t="n">
        <v>66.36549897331699</v>
      </c>
      <c r="IMF2" t="n">
        <v>84.87615685864897</v>
      </c>
      <c r="IMG2" t="n">
        <v>98.40764589495474</v>
      </c>
      <c r="IMH2" t="n">
        <v>94.22072170737586</v>
      </c>
      <c r="IMI2" t="n">
        <v>77.29945257867597</v>
      </c>
      <c r="IMJ2" t="n">
        <v>58.31196398820536</v>
      </c>
      <c r="IMK2" t="n">
        <v>49.58924884585561</v>
      </c>
      <c r="IML2" t="n">
        <v>36.60540674023571</v>
      </c>
      <c r="IMM2" t="n">
        <v>18.20761656296671</v>
      </c>
      <c r="IMN2" t="n">
        <v>8.69535186695051</v>
      </c>
      <c r="IMO2" t="n">
        <v>5.12345559970148</v>
      </c>
      <c r="IMP2" t="n">
        <v>3.37074732398379</v>
      </c>
      <c r="IMQ2" t="n">
        <v>3.741161192378277</v>
      </c>
      <c r="IMR2" t="n">
        <v>6.746054665519623</v>
      </c>
      <c r="IMS2" t="n">
        <v>20.30821417077541</v>
      </c>
      <c r="IMT2" t="n">
        <v>40.68437684895507</v>
      </c>
      <c r="IMU2" t="n">
        <v>41.16653668331786</v>
      </c>
      <c r="IMV2" t="n">
        <v>36.87771071499964</v>
      </c>
      <c r="IMW2" t="n">
        <v>26.34280050394499</v>
      </c>
      <c r="IMX2" t="n">
        <v>23.18937475022617</v>
      </c>
      <c r="IMY2" t="n">
        <v>24.43092122607641</v>
      </c>
      <c r="IMZ2" t="n">
        <v>29.37670436958755</v>
      </c>
      <c r="INA2" t="n">
        <v>31.51714039967267</v>
      </c>
      <c r="INB2" t="n">
        <v>39.41019626162232</v>
      </c>
      <c r="INC2" t="n">
        <v>57.99965489632243</v>
      </c>
      <c r="IND2" t="n">
        <v>72.68452175730501</v>
      </c>
      <c r="INE2" t="n">
        <v>97.64429662065895</v>
      </c>
      <c r="INF2" t="n">
        <v>108.4732526256768</v>
      </c>
      <c r="ING2" t="n">
        <v>113.5137541131695</v>
      </c>
      <c r="INH2" t="n">
        <v>102.0181515780779</v>
      </c>
      <c r="INI2" t="n">
        <v>61.78665585623671</v>
      </c>
      <c r="INJ2" t="n">
        <v>36.37644130026403</v>
      </c>
      <c r="INK2" t="n">
        <v>16.93310559524404</v>
      </c>
      <c r="INL2" t="n">
        <v>9.58065059282821</v>
      </c>
      <c r="INM2" t="n">
        <v>5.535207631371463</v>
      </c>
      <c r="INN2" t="n">
        <v>4.094225094238503</v>
      </c>
      <c r="INO2" t="n">
        <v>4.632685697065481</v>
      </c>
      <c r="INP2" t="n">
        <v>7.340135421670746</v>
      </c>
      <c r="INQ2" t="n">
        <v>23.72575937565023</v>
      </c>
      <c r="INR2" t="n">
        <v>46.17873203700949</v>
      </c>
      <c r="INS2" t="n">
        <v>52.9874154662033</v>
      </c>
      <c r="INT2" t="n">
        <v>46.78361870050085</v>
      </c>
      <c r="INU2" t="n">
        <v>40.10010688732459</v>
      </c>
      <c r="INV2" t="n">
        <v>37.81042989013841</v>
      </c>
      <c r="INW2" t="n">
        <v>42.65187274005322</v>
      </c>
      <c r="INX2" t="n">
        <v>48.03483136945032</v>
      </c>
      <c r="INY2" t="n">
        <v>50.69050664714387</v>
      </c>
      <c r="INZ2" t="n">
        <v>54.23402704210831</v>
      </c>
      <c r="IOA2" t="n">
        <v>77.58723150779707</v>
      </c>
      <c r="IOB2" t="n">
        <v>99.22392792578682</v>
      </c>
      <c r="IOC2" t="n">
        <v>127.0251551139663</v>
      </c>
      <c r="IOD2" t="n">
        <v>131.9587750520008</v>
      </c>
      <c r="IOE2" t="n">
        <v>160.8387613268778</v>
      </c>
      <c r="IOF2" t="n">
        <v>165.668816237426</v>
      </c>
      <c r="IOG2" t="n">
        <v>152.0577212792318</v>
      </c>
      <c r="IOH2" t="n">
        <v>93.25034078127364</v>
      </c>
      <c r="IOI2" t="n">
        <v>44.79245610375219</v>
      </c>
      <c r="IOJ2" t="n">
        <v>24.63340885497905</v>
      </c>
      <c r="IOK2" t="n">
        <v>13.15831210613003</v>
      </c>
      <c r="IOL2" t="n">
        <v>9.759829092981779</v>
      </c>
      <c r="IOM2" t="n">
        <v>9.974909841628</v>
      </c>
      <c r="ION2" t="n">
        <v>14.48335669928574</v>
      </c>
      <c r="IOO2" t="n">
        <v>40.16900535015948</v>
      </c>
      <c r="IOP2" t="n">
        <v>79.08514584329735</v>
      </c>
      <c r="IOQ2" t="n">
        <v>83.28688221374708</v>
      </c>
      <c r="IOR2" t="n">
        <v>73.33647598622568</v>
      </c>
      <c r="IOS2" t="n">
        <v>58.60280574421292</v>
      </c>
      <c r="IOT2" t="n">
        <v>55.86316449574279</v>
      </c>
      <c r="IOU2" t="n">
        <v>60.52474470479267</v>
      </c>
      <c r="IOV2" t="n">
        <v>67.22813749899282</v>
      </c>
      <c r="IOW2" t="n">
        <v>64.57174137875512</v>
      </c>
      <c r="IOX2" t="n">
        <v>66.34807228182703</v>
      </c>
      <c r="IOY2" t="n">
        <v>95.34612929527333</v>
      </c>
      <c r="IOZ2" t="n">
        <v>125.6945684510159</v>
      </c>
      <c r="IPA2" t="n">
        <v>147.8976141459207</v>
      </c>
      <c r="IPB2" t="n">
        <v>161.3589611801037</v>
      </c>
      <c r="IPC2" t="n">
        <v>183.5943526171394</v>
      </c>
      <c r="IPD2" t="n">
        <v>176.3687475395388</v>
      </c>
      <c r="IPE2" t="n">
        <v>156.2631418889619</v>
      </c>
      <c r="IPF2" t="n">
        <v>105.267906347968</v>
      </c>
      <c r="IPG2" t="n">
        <v>47.8071984698311</v>
      </c>
      <c r="IPH2" t="n">
        <v>25.20807644749322</v>
      </c>
      <c r="IPI2" t="n">
        <v>15.31954224776036</v>
      </c>
      <c r="IPJ2" t="n">
        <v>10.45433031048278</v>
      </c>
      <c r="IPK2" t="n">
        <v>10.90944606523973</v>
      </c>
      <c r="IPL2" t="n">
        <v>15.65094245842689</v>
      </c>
      <c r="IPM2" t="n">
        <v>44.6706028970575</v>
      </c>
      <c r="IPN2" t="n">
        <v>86.89048637195089</v>
      </c>
      <c r="IPO2" t="n">
        <v>93.11290089755762</v>
      </c>
      <c r="IPP2" t="n">
        <v>86.64353445653965</v>
      </c>
      <c r="IPQ2" t="n">
        <v>77.75887730618322</v>
      </c>
      <c r="IPR2" t="n">
        <v>67.64980474734956</v>
      </c>
      <c r="IPS2" t="n">
        <v>74.775100687993</v>
      </c>
      <c r="IPT2" t="n">
        <v>81.54771749418715</v>
      </c>
      <c r="IPU2" t="n">
        <v>74.451071494755</v>
      </c>
      <c r="IPV2" t="n">
        <v>75.21466859966135</v>
      </c>
      <c r="IPW2" t="n">
        <v>101.6016452883654</v>
      </c>
      <c r="IPX2" t="n">
        <v>130.4124074573609</v>
      </c>
      <c r="IPY2" t="n">
        <v>162.9912669507204</v>
      </c>
      <c r="IPZ2" t="n">
        <v>185.3055428752751</v>
      </c>
      <c r="IQA2" t="n">
        <v>210.0694416806343</v>
      </c>
      <c r="IQB2" t="n">
        <v>212.2190917313462</v>
      </c>
      <c r="IQC2" t="n">
        <v>187.9825179973123</v>
      </c>
      <c r="IQD2" t="n">
        <v>116.6679792399827</v>
      </c>
      <c r="IQE2" t="n">
        <v>54.8807197222883</v>
      </c>
      <c r="IQF2" t="n">
        <v>28.9770889997935</v>
      </c>
      <c r="IQG2" t="n">
        <v>15.74887469005471</v>
      </c>
      <c r="IQH2" t="n">
        <v>10.63009202409549</v>
      </c>
      <c r="IQI2" t="n">
        <v>10.75735376363477</v>
      </c>
      <c r="IQJ2" t="n">
        <v>14.16782730155755</v>
      </c>
      <c r="IQK2" t="n">
        <v>38.48140330939771</v>
      </c>
      <c r="IQL2" t="n">
        <v>72.2512524654181</v>
      </c>
      <c r="IQM2" t="n">
        <v>70.7052921218736</v>
      </c>
      <c r="IQN2" t="n">
        <v>59.26708008871876</v>
      </c>
      <c r="IQO2" t="n">
        <v>42.78547963630196</v>
      </c>
      <c r="IQP2" t="n">
        <v>36.46884151376642</v>
      </c>
      <c r="IQQ2" t="n">
        <v>36.97013601152192</v>
      </c>
      <c r="IQR2" t="n">
        <v>39.4384398624648</v>
      </c>
      <c r="IQS2" t="n">
        <v>38.44935388713321</v>
      </c>
      <c r="IQT2" t="n">
        <v>41.60645307774026</v>
      </c>
      <c r="IQU2" t="n">
        <v>61.57931407588333</v>
      </c>
      <c r="IQV2" t="n">
        <v>76.98844900049883</v>
      </c>
      <c r="IQW2" t="n">
        <v>96.49742992310937</v>
      </c>
      <c r="IQX2" t="n">
        <v>94.20218982201956</v>
      </c>
      <c r="IQY2" t="n">
        <v>83.55577867939807</v>
      </c>
      <c r="IQZ2" t="n">
        <v>74.30882153864367</v>
      </c>
      <c r="IRA2" t="n">
        <v>56.88666947039336</v>
      </c>
      <c r="IRB2" t="n">
        <v>32.43494864535453</v>
      </c>
      <c r="IRC2" t="n">
        <v>16.50986795651811</v>
      </c>
      <c r="IRD2" t="n">
        <v>8.820578412863453</v>
      </c>
      <c r="IRE2" t="n">
        <v>5.082646174461257</v>
      </c>
      <c r="IRF2" t="n">
        <v>3.334730169570578</v>
      </c>
      <c r="IRG2" t="n">
        <v>3.670500421188017</v>
      </c>
      <c r="IRH2" t="n">
        <v>4.894587084368094</v>
      </c>
      <c r="IRI2" t="n">
        <v>12.12244511121034</v>
      </c>
      <c r="IRJ2" t="n">
        <v>22.27660744560176</v>
      </c>
      <c r="IRK2" t="n">
        <v>23.83307702496986</v>
      </c>
      <c r="IRL2" t="n">
        <v>21.65119809525347</v>
      </c>
      <c r="IRM2" t="n">
        <v>17.11521785968394</v>
      </c>
      <c r="IRN2" t="n">
        <v>15.22548052750244</v>
      </c>
      <c r="IRO2" t="n">
        <v>15.64623005843003</v>
      </c>
      <c r="IRP2" t="n">
        <v>16.26068030574821</v>
      </c>
      <c r="IRQ2" t="n">
        <v>14.24933639134904</v>
      </c>
      <c r="IRR2" t="n">
        <v>21.82153688369045</v>
      </c>
      <c r="IRS2" t="n">
        <v>34.91336981178468</v>
      </c>
      <c r="IRT2" t="n">
        <v>54.70675152347253</v>
      </c>
      <c r="IRU2" t="n">
        <v>68.36211532126866</v>
      </c>
      <c r="IRV2" t="n">
        <v>69.87974435927033</v>
      </c>
      <c r="IRW2" t="n">
        <v>68.29916244912452</v>
      </c>
      <c r="IRX2" t="n">
        <v>61.52907309555713</v>
      </c>
      <c r="IRY2" t="n">
        <v>46.49786435631028</v>
      </c>
      <c r="IRZ2" t="n">
        <v>36.16741254342164</v>
      </c>
      <c r="ISA2" t="n">
        <v>14.09878062538492</v>
      </c>
      <c r="ISB2" t="n">
        <v>7.807028883387447</v>
      </c>
      <c r="ISC2" t="n">
        <v>4.8832349265212</v>
      </c>
      <c r="ISD2" t="n">
        <v>3.537179112760562</v>
      </c>
      <c r="ISE2" t="n">
        <v>3.817688300740032</v>
      </c>
      <c r="ISF2" t="n">
        <v>5.080168314286537</v>
      </c>
      <c r="ISG2" t="n">
        <v>16.81424910093131</v>
      </c>
      <c r="ISH2" t="n">
        <v>31.20167626527134</v>
      </c>
      <c r="ISI2" t="n">
        <v>39.63445238701908</v>
      </c>
      <c r="ISJ2" t="n">
        <v>33.73401857860193</v>
      </c>
      <c r="ISK2" t="n">
        <v>24.5740395023154</v>
      </c>
      <c r="ISL2" t="n">
        <v>24.00701374235939</v>
      </c>
      <c r="ISM2" t="n">
        <v>27.00863574558108</v>
      </c>
      <c r="ISN2" t="n">
        <v>31.76033865452168</v>
      </c>
      <c r="ISO2" t="n">
        <v>32.81016043685236</v>
      </c>
      <c r="ISP2" t="n">
        <v>48.80176187082128</v>
      </c>
      <c r="ISQ2" t="n">
        <v>82.74326976202624</v>
      </c>
      <c r="ISR2" t="n">
        <v>115.9258559047034</v>
      </c>
      <c r="ISS2" t="n">
        <v>148.938563611488</v>
      </c>
      <c r="IST2" t="n">
        <v>172.3294664011106</v>
      </c>
      <c r="ISU2" t="n">
        <v>193.9374637921007</v>
      </c>
      <c r="ISV2" t="n">
        <v>204.649444155129</v>
      </c>
      <c r="ISW2" t="n">
        <v>178.9797693584196</v>
      </c>
      <c r="ISX2" t="n">
        <v>116.138172271822</v>
      </c>
      <c r="ISY2" t="n">
        <v>55.06834906370973</v>
      </c>
      <c r="ISZ2" t="n">
        <v>28.79376752569357</v>
      </c>
      <c r="ITA2" t="n">
        <v>16.77990957200539</v>
      </c>
      <c r="ITB2" t="n">
        <v>12.72243043897977</v>
      </c>
      <c r="ITC2" t="n">
        <v>12.32594895271787</v>
      </c>
      <c r="ITD2" t="n">
        <v>16.96176001916547</v>
      </c>
      <c r="ITE2" t="n">
        <v>45.67633491249999</v>
      </c>
      <c r="ITF2" t="n">
        <v>85.56519832051843</v>
      </c>
      <c r="ITG2" t="n">
        <v>96.95826346244363</v>
      </c>
      <c r="ITH2" t="n">
        <v>80.2483851392137</v>
      </c>
      <c r="ITI2" t="n">
        <v>69.07726354794822</v>
      </c>
      <c r="ITJ2" t="n">
        <v>61.50329697558055</v>
      </c>
      <c r="ITK2" t="n">
        <v>63.37994544964543</v>
      </c>
      <c r="ITL2" t="n">
        <v>69.31597529337344</v>
      </c>
      <c r="ITM2" t="n">
        <v>67.0664776871905</v>
      </c>
      <c r="ITN2" t="n">
        <v>71.63265734056621</v>
      </c>
      <c r="ITO2" t="n">
        <v>96.36582762929359</v>
      </c>
      <c r="ITP2" t="n">
        <v>124.5537412997236</v>
      </c>
      <c r="ITQ2" t="n">
        <v>146.9139228803367</v>
      </c>
      <c r="ITR2" t="n">
        <v>151.1355468337901</v>
      </c>
      <c r="ITS2" t="n">
        <v>155.529394121235</v>
      </c>
      <c r="ITT2" t="n">
        <v>136.453312640294</v>
      </c>
      <c r="ITU2" t="n">
        <v>104.9609561891068</v>
      </c>
      <c r="ITV2" t="n">
        <v>66.04462071474012</v>
      </c>
      <c r="ITW2" t="n">
        <v>31.36312587495372</v>
      </c>
      <c r="ITX2" t="n">
        <v>16.30493132036982</v>
      </c>
      <c r="ITY2" t="n">
        <v>8.871712952160745</v>
      </c>
      <c r="ITZ2" t="n">
        <v>5.372000901333346</v>
      </c>
      <c r="IUA2" t="n">
        <v>5.174501093283422</v>
      </c>
      <c r="IUB2" t="n">
        <v>7.621413778398422</v>
      </c>
      <c r="IUC2" t="n">
        <v>24.26057997652192</v>
      </c>
      <c r="IUD2" t="n">
        <v>50.17385992158456</v>
      </c>
      <c r="IUE2" t="n">
        <v>53.85471586414697</v>
      </c>
      <c r="IUF2" t="n">
        <v>47.80181739430716</v>
      </c>
      <c r="IUG2" t="n">
        <v>38.77581721090827</v>
      </c>
      <c r="IUH2" t="n">
        <v>38.43456584724035</v>
      </c>
      <c r="IUI2" t="n">
        <v>41.64977949093441</v>
      </c>
      <c r="IUJ2" t="n">
        <v>46.38151230102452</v>
      </c>
      <c r="IUK2" t="n">
        <v>44.43916395898931</v>
      </c>
      <c r="IUL2" t="n">
        <v>52.42185967001888</v>
      </c>
      <c r="IUM2" t="n">
        <v>77.89783668692971</v>
      </c>
      <c r="IUN2" t="n">
        <v>95.66803838216403</v>
      </c>
      <c r="IUO2" t="n">
        <v>119.7779763278077</v>
      </c>
      <c r="IUP2" t="n">
        <v>128.0116916665119</v>
      </c>
      <c r="IUQ2" t="n">
        <v>122.427752121115</v>
      </c>
      <c r="IUR2" t="n">
        <v>94.42134617080191</v>
      </c>
      <c r="IUS2" t="n">
        <v>64.61862656080783</v>
      </c>
      <c r="IUT2" t="n">
        <v>34.92810475397017</v>
      </c>
      <c r="IUU2" t="n">
        <v>16.00303411567173</v>
      </c>
      <c r="IUV2" t="n">
        <v>6.929209614334376</v>
      </c>
      <c r="IUW2" t="n">
        <v>4.384342867533472</v>
      </c>
      <c r="IUX2" t="n">
        <v>2.819481406928726</v>
      </c>
      <c r="IUY2" t="n">
        <v>3.112913353177285</v>
      </c>
      <c r="IUZ2" t="n">
        <v>5.685324702936838</v>
      </c>
      <c r="IVA2" t="n">
        <v>19.57849462260625</v>
      </c>
      <c r="IVB2" t="n">
        <v>39.24972567755627</v>
      </c>
      <c r="IVC2" t="n">
        <v>44.71131268388532</v>
      </c>
      <c r="IVD2" t="n">
        <v>40.80949831153116</v>
      </c>
      <c r="IVE2" t="n">
        <v>35.80627000496452</v>
      </c>
      <c r="IVF2" t="n">
        <v>30.391211400515</v>
      </c>
      <c r="IVG2" t="n">
        <v>32.76792170998318</v>
      </c>
      <c r="IVH2" t="n">
        <v>32.89248687999616</v>
      </c>
      <c r="IVI2" t="n">
        <v>33.20291922365202</v>
      </c>
      <c r="IVJ2" t="n">
        <v>41.5560560132887</v>
      </c>
      <c r="IVK2" t="n">
        <v>51.71702043773713</v>
      </c>
      <c r="IVL2" t="n">
        <v>64.26882678223029</v>
      </c>
      <c r="IVM2" t="n">
        <v>77.14867282613636</v>
      </c>
      <c r="IVN2" t="n">
        <v>79.68174573544108</v>
      </c>
      <c r="IVO2" t="n">
        <v>85.48703136147711</v>
      </c>
      <c r="IVP2" t="n">
        <v>62.9877289031114</v>
      </c>
      <c r="IVQ2" t="n">
        <v>45.65261453597449</v>
      </c>
      <c r="IVR2" t="n">
        <v>33.29250460970719</v>
      </c>
      <c r="IVS2" t="n">
        <v>15.41097477292652</v>
      </c>
      <c r="IVT2" t="n">
        <v>8.24379686571784</v>
      </c>
      <c r="IVU2" t="n">
        <v>4.820514237288298</v>
      </c>
      <c r="IVV2" t="n">
        <v>3.366654788611221</v>
      </c>
      <c r="IVW2" t="n">
        <v>3.715434713283158</v>
      </c>
      <c r="IVX2" t="n">
        <v>7.11991346508324</v>
      </c>
      <c r="IVY2" t="n">
        <v>23.50099538811886</v>
      </c>
      <c r="IVZ2" t="n">
        <v>42.85234131409063</v>
      </c>
      <c r="IWA2" t="n">
        <v>43.8173968745481</v>
      </c>
      <c r="IWB2" t="n">
        <v>31.81411070982671</v>
      </c>
      <c r="IWC2" t="n">
        <v>24.3828653388909</v>
      </c>
      <c r="IWD2" t="n">
        <v>19.70179622006455</v>
      </c>
      <c r="IWE2" t="n">
        <v>21.82144561465283</v>
      </c>
      <c r="IWF2" t="n">
        <v>26.27597749477484</v>
      </c>
      <c r="IWG2" t="n">
        <v>29.1221031259835</v>
      </c>
      <c r="IWH2" t="n">
        <v>37.48509354747703</v>
      </c>
      <c r="IWI2" t="n">
        <v>56.41997700928778</v>
      </c>
      <c r="IWJ2" t="n">
        <v>74.94023083916728</v>
      </c>
      <c r="IWK2" t="n">
        <v>95.27718857902393</v>
      </c>
      <c r="IWL2" t="n">
        <v>103.3733501721891</v>
      </c>
      <c r="IWM2" t="n">
        <v>110.2519602888157</v>
      </c>
      <c r="IWN2" t="n">
        <v>87.48362377516796</v>
      </c>
      <c r="IWO2" t="n">
        <v>63.65099042200209</v>
      </c>
      <c r="IWP2" t="n">
        <v>38.10460300202723</v>
      </c>
      <c r="IWQ2" t="n">
        <v>17.54133892820481</v>
      </c>
      <c r="IWR2" t="n">
        <v>7.619176623474551</v>
      </c>
      <c r="IWS2" t="n">
        <v>4.203996612452999</v>
      </c>
      <c r="IWT2" t="n">
        <v>2.657326697712993</v>
      </c>
      <c r="IWU2" t="n">
        <v>2.912063814998972</v>
      </c>
      <c r="IWV2" t="n">
        <v>4.609616044265741</v>
      </c>
      <c r="IWW2" t="n">
        <v>17.53595608265508</v>
      </c>
      <c r="IWX2" t="n">
        <v>32.57467446130855</v>
      </c>
      <c r="IWY2" t="n">
        <v>31.67605245335133</v>
      </c>
      <c r="IWZ2" t="n">
        <v>24.40587954366218</v>
      </c>
      <c r="IXA2" t="n">
        <v>18.25992367904497</v>
      </c>
      <c r="IXB2" t="n">
        <v>17.4181365770917</v>
      </c>
      <c r="IXC2" t="n">
        <v>17.54427537304254</v>
      </c>
      <c r="IXD2" t="n">
        <v>20.13580913728103</v>
      </c>
      <c r="IXE2" t="n">
        <v>21.57121874507153</v>
      </c>
      <c r="IXF2" t="n">
        <v>33.80350131255286</v>
      </c>
      <c r="IXG2" t="n">
        <v>54.95518074486277</v>
      </c>
      <c r="IXH2" t="n">
        <v>68.008776965441</v>
      </c>
      <c r="IXI2" t="n">
        <v>79.57648612470007</v>
      </c>
      <c r="IXJ2" t="n">
        <v>86.70435033523979</v>
      </c>
      <c r="IXK2" t="n">
        <v>89.08765896195419</v>
      </c>
      <c r="IXL2" t="n">
        <v>77.30559481893603</v>
      </c>
      <c r="IXM2" t="n">
        <v>51.63798737963307</v>
      </c>
      <c r="IXN2" t="n">
        <v>30.45109905062293</v>
      </c>
      <c r="IXO2" t="n">
        <v>13.83636967239513</v>
      </c>
      <c r="IXP2" t="n">
        <v>7.66133682478613</v>
      </c>
      <c r="IXQ2" t="n">
        <v>4.323866126269666</v>
      </c>
      <c r="IXR2" t="n">
        <v>2.984965133851965</v>
      </c>
      <c r="IXS2" t="n">
        <v>3.080006365072939</v>
      </c>
      <c r="IXT2" t="n">
        <v>4.626911450782913</v>
      </c>
      <c r="IXU2" t="n">
        <v>16.46623247343432</v>
      </c>
      <c r="IXV2" t="n">
        <v>36.6598234369981</v>
      </c>
      <c r="IXW2" t="n">
        <v>40.92622691205543</v>
      </c>
      <c r="IXX2" t="n">
        <v>33.63022265080142</v>
      </c>
      <c r="IXY2" t="n">
        <v>29.98715996764749</v>
      </c>
      <c r="IXZ2" t="n">
        <v>26.62592865384028</v>
      </c>
      <c r="IYA2" t="n">
        <v>27.04419121258175</v>
      </c>
      <c r="IYB2" t="n">
        <v>30.88189158134876</v>
      </c>
      <c r="IYC2" t="n">
        <v>35.14783851038253</v>
      </c>
      <c r="IYD2" t="n">
        <v>48.59673414342343</v>
      </c>
      <c r="IYE2" t="n">
        <v>82.24094579654164</v>
      </c>
      <c r="IYF2" t="n">
        <v>111.8421216135949</v>
      </c>
      <c r="IYG2" t="n">
        <v>138.4215476757486</v>
      </c>
      <c r="IYH2" t="n">
        <v>154.9963933890268</v>
      </c>
      <c r="IYI2" t="n">
        <v>171.0029017572076</v>
      </c>
      <c r="IYJ2" t="n">
        <v>160.1399317354748</v>
      </c>
      <c r="IYK2" t="n">
        <v>122.2569625677498</v>
      </c>
      <c r="IYL2" t="n">
        <v>72.95136024941394</v>
      </c>
      <c r="IYM2" t="n">
        <v>31.06256203092426</v>
      </c>
      <c r="IYN2" t="n">
        <v>15.81494670742825</v>
      </c>
      <c r="IYO2" t="n">
        <v>8.313280026104175</v>
      </c>
      <c r="IYP2" t="n">
        <v>5.360764734184488</v>
      </c>
      <c r="IYQ2" t="n">
        <v>4.979308420144806</v>
      </c>
      <c r="IYR2" t="n">
        <v>5.856372012918096</v>
      </c>
      <c r="IYS2" t="n">
        <v>16.08949705095683</v>
      </c>
      <c r="IYT2" t="n">
        <v>29.93785131930967</v>
      </c>
      <c r="IYU2" t="n">
        <v>28.96751263706293</v>
      </c>
      <c r="IYV2" t="n">
        <v>22.41982984178798</v>
      </c>
      <c r="IYW2" t="n">
        <v>15.54899096002186</v>
      </c>
      <c r="IYX2" t="n">
        <v>14.16909749329076</v>
      </c>
      <c r="IYY2" t="n">
        <v>16.08619425345132</v>
      </c>
      <c r="IYZ2" t="n">
        <v>21.74334775165629</v>
      </c>
      <c r="IZA2" t="n">
        <v>23.16902885447877</v>
      </c>
      <c r="IZB2" t="n">
        <v>31.87148115937245</v>
      </c>
      <c r="IZC2" t="n">
        <v>53.53891160678496</v>
      </c>
      <c r="IZD2" t="n">
        <v>59.86680784402532</v>
      </c>
      <c r="IZE2" t="n">
        <v>73.34869467115989</v>
      </c>
      <c r="IZF2" t="n">
        <v>74.16919041677421</v>
      </c>
      <c r="IZG2" t="n">
        <v>69.45868607451271</v>
      </c>
      <c r="IZH2" t="n">
        <v>55.96608484732945</v>
      </c>
      <c r="IZI2" t="n">
        <v>47.35191913314782</v>
      </c>
      <c r="IZJ2" t="n">
        <v>30.84926782793075</v>
      </c>
      <c r="IZK2" t="n">
        <v>14.56450910730518</v>
      </c>
      <c r="IZL2" t="n">
        <v>8.028264623623285</v>
      </c>
      <c r="IZM2" t="n">
        <v>4.641767498838558</v>
      </c>
      <c r="IZN2" t="n">
        <v>3.072620577757282</v>
      </c>
      <c r="IZO2" t="n">
        <v>4.06051059013418</v>
      </c>
      <c r="IZP2" t="n">
        <v>7.881017333867809</v>
      </c>
      <c r="IZQ2" t="n">
        <v>23.76585372993074</v>
      </c>
      <c r="IZR2" t="n">
        <v>45.34761355825042</v>
      </c>
      <c r="IZS2" t="n">
        <v>49.34416558333156</v>
      </c>
      <c r="IZT2" t="n">
        <v>38.44323466256651</v>
      </c>
      <c r="IZU2" t="n">
        <v>30.21431072203352</v>
      </c>
      <c r="IZV2" t="n">
        <v>24.72097823156248</v>
      </c>
      <c r="IZW2" t="n">
        <v>24.20942349976039</v>
      </c>
      <c r="IZX2" t="n">
        <v>30.87821475055145</v>
      </c>
      <c r="IZY2" t="n">
        <v>31.751147126753</v>
      </c>
      <c r="IZZ2" t="n">
        <v>42.34951340610902</v>
      </c>
      <c r="JAA2" t="n">
        <v>70.56098849686198</v>
      </c>
      <c r="JAB2" t="n">
        <v>98.1410849665674</v>
      </c>
      <c r="JAC2" t="n">
        <v>132.2671509548001</v>
      </c>
      <c r="JAD2" t="n">
        <v>149.2042634303861</v>
      </c>
      <c r="JAE2" t="n">
        <v>156.2727406443491</v>
      </c>
      <c r="JAF2" t="n">
        <v>143.2839406977647</v>
      </c>
      <c r="JAG2" t="n">
        <v>120.7927534682478</v>
      </c>
      <c r="JAH2" t="n">
        <v>78.62387332392034</v>
      </c>
      <c r="JAI2" t="n">
        <v>37.60842009165091</v>
      </c>
      <c r="JAJ2" t="n">
        <v>20.24136048550779</v>
      </c>
      <c r="JAK2" t="n">
        <v>11.98073434320024</v>
      </c>
      <c r="JAL2" t="n">
        <v>9.282554538725012</v>
      </c>
      <c r="JAM2" t="n">
        <v>10.43093236401992</v>
      </c>
      <c r="JAN2" t="n">
        <v>14.90207978292558</v>
      </c>
      <c r="JAO2" t="n">
        <v>42.70833335937387</v>
      </c>
      <c r="JAP2" t="n">
        <v>82.08887504635321</v>
      </c>
      <c r="JAQ2" t="n">
        <v>88.56158198409872</v>
      </c>
      <c r="JAR2" t="n">
        <v>80.51549717580944</v>
      </c>
      <c r="JAS2" t="n">
        <v>61.17209457357996</v>
      </c>
      <c r="JAT2" t="n">
        <v>59.51928019282445</v>
      </c>
      <c r="JAU2" t="n">
        <v>59.85358833333058</v>
      </c>
      <c r="JAV2" t="n">
        <v>69.08341641079254</v>
      </c>
      <c r="JAW2" t="n">
        <v>68.3687521307094</v>
      </c>
      <c r="JAX2" t="n">
        <v>73.91933225796413</v>
      </c>
      <c r="JAY2" t="n">
        <v>95.61355694417581</v>
      </c>
      <c r="JAZ2" t="n">
        <v>122.4783059106572</v>
      </c>
      <c r="JBA2" t="n">
        <v>153.4047382695431</v>
      </c>
      <c r="JBB2" t="n">
        <v>171.5660584533486</v>
      </c>
      <c r="JBC2" t="n">
        <v>184.1644662162605</v>
      </c>
      <c r="JBD2" t="n">
        <v>172.7715902135514</v>
      </c>
      <c r="JBE2" t="n">
        <v>135.5710724501157</v>
      </c>
      <c r="JBF2" t="n">
        <v>85.76283880324563</v>
      </c>
      <c r="JBG2" t="n">
        <v>36.73422842034648</v>
      </c>
      <c r="JBH2" t="n">
        <v>19.0018267231038</v>
      </c>
      <c r="JBI2" t="n">
        <v>10.69162856518708</v>
      </c>
      <c r="JBJ2" t="n">
        <v>6.996739594227936</v>
      </c>
      <c r="JBK2" t="n">
        <v>7.305671634924456</v>
      </c>
      <c r="JBL2" t="n">
        <v>11.11777673074725</v>
      </c>
      <c r="JBM2" t="n">
        <v>33.79304836110971</v>
      </c>
      <c r="JBN2" t="n">
        <v>64.60786401396349</v>
      </c>
      <c r="JBO2" t="n">
        <v>69.81013253647218</v>
      </c>
      <c r="JBP2" t="n">
        <v>62.40414592622866</v>
      </c>
      <c r="JBQ2" t="n">
        <v>49.05453587607597</v>
      </c>
      <c r="JBR2" t="n">
        <v>45.56805559011868</v>
      </c>
      <c r="JBS2" t="n">
        <v>50.00671853756752</v>
      </c>
      <c r="JBT2" t="n">
        <v>58.77699423891143</v>
      </c>
      <c r="JBU2" t="n">
        <v>61.52257932933193</v>
      </c>
      <c r="JBV2" t="n">
        <v>66.73442517038136</v>
      </c>
      <c r="JBW2" t="n">
        <v>90.84326706064354</v>
      </c>
      <c r="JBX2" t="n">
        <v>113.863415004907</v>
      </c>
      <c r="JBY2" t="n">
        <v>147.1341394587483</v>
      </c>
      <c r="JBZ2" t="n">
        <v>165.829047363622</v>
      </c>
      <c r="JCA2" t="n">
        <v>190.530575823378</v>
      </c>
      <c r="JCB2" t="n">
        <v>188.2777171478494</v>
      </c>
      <c r="JCC2" t="n">
        <v>163.5376145727118</v>
      </c>
      <c r="JCD2" t="n">
        <v>116.4569937379244</v>
      </c>
      <c r="JCE2" t="n">
        <v>54.76786206589451</v>
      </c>
      <c r="JCF2" t="n">
        <v>28.30833891208382</v>
      </c>
      <c r="JCG2" t="n">
        <v>16.88030783805776</v>
      </c>
      <c r="JCH2" t="n">
        <v>11.6225418326881</v>
      </c>
      <c r="JCI2" t="n">
        <v>11.95271287608859</v>
      </c>
      <c r="JCJ2" t="n">
        <v>16.35111927044161</v>
      </c>
      <c r="JCK2" t="n">
        <v>46.74580302697239</v>
      </c>
      <c r="JCL2" t="n">
        <v>87.23922821029738</v>
      </c>
      <c r="JCM2" t="n">
        <v>98.52650250744129</v>
      </c>
      <c r="JCN2" t="n">
        <v>86.08963048010389</v>
      </c>
      <c r="JCO2" t="n">
        <v>72.33560990457146</v>
      </c>
      <c r="JCP2" t="n">
        <v>65.01720404357185</v>
      </c>
      <c r="JCQ2" t="n">
        <v>62.98674888195223</v>
      </c>
      <c r="JCR2" t="n">
        <v>68.39546608793053</v>
      </c>
      <c r="JCS2" t="n">
        <v>63.39990254912357</v>
      </c>
      <c r="JCT2" t="n">
        <v>70.28022863240349</v>
      </c>
      <c r="JCU2" t="n">
        <v>94.9169264579148</v>
      </c>
      <c r="JCV2" t="n">
        <v>125.7538399890115</v>
      </c>
      <c r="JCW2" t="n">
        <v>154.7322019800717</v>
      </c>
      <c r="JCX2" t="n">
        <v>173.9127056689213</v>
      </c>
      <c r="JCY2" t="n">
        <v>191.9986796072298</v>
      </c>
      <c r="JCZ2" t="n">
        <v>184.5200014074799</v>
      </c>
      <c r="JDA2" t="n">
        <v>150.583675783429</v>
      </c>
      <c r="JDB2" t="n">
        <v>96.66201801280523</v>
      </c>
      <c r="JDC2" t="n">
        <v>44.20892628428845</v>
      </c>
      <c r="JDD2" t="n">
        <v>22.66400559074471</v>
      </c>
      <c r="JDE2" t="n">
        <v>13.40903967022229</v>
      </c>
      <c r="JDF2" t="n">
        <v>9.193556283200859</v>
      </c>
      <c r="JDG2" t="n">
        <v>9.988366473637212</v>
      </c>
      <c r="JDH2" t="n">
        <v>15.3550589517435</v>
      </c>
      <c r="JDI2" t="n">
        <v>44.80661121057271</v>
      </c>
      <c r="JDJ2" t="n">
        <v>81.62061736103793</v>
      </c>
      <c r="JDK2" t="n">
        <v>87.83217828979517</v>
      </c>
      <c r="JDL2" t="n">
        <v>75.89693822743648</v>
      </c>
      <c r="JDM2" t="n">
        <v>62.25513186082827</v>
      </c>
      <c r="JDN2" t="n">
        <v>58.5017919511675</v>
      </c>
      <c r="JDO2" t="n">
        <v>63.62417029424212</v>
      </c>
      <c r="JDP2" t="n">
        <v>74.20600348996896</v>
      </c>
      <c r="JDQ2" t="n">
        <v>67.53923809732176</v>
      </c>
      <c r="JDR2" t="n">
        <v>73.96200657863842</v>
      </c>
      <c r="JDS2" t="n">
        <v>94.44232890967385</v>
      </c>
      <c r="JDT2" t="n">
        <v>123.6942516150557</v>
      </c>
      <c r="JDU2" t="n">
        <v>152.5901599190253</v>
      </c>
      <c r="JDV2" t="n">
        <v>177.5493378589355</v>
      </c>
      <c r="JDW2" t="n">
        <v>202.8841465684976</v>
      </c>
      <c r="JDX2" t="n">
        <v>208.4194130640372</v>
      </c>
      <c r="JDY2" t="n">
        <v>177.8175474836339</v>
      </c>
      <c r="JDZ2" t="n">
        <v>105.3367215468922</v>
      </c>
      <c r="JEA2" t="n">
        <v>44.96561531025071</v>
      </c>
      <c r="JEB2" t="n">
        <v>21.01902958907526</v>
      </c>
      <c r="JEC2" t="n">
        <v>12.040143552784</v>
      </c>
      <c r="JED2" t="n">
        <v>7.79332037674263</v>
      </c>
      <c r="JEE2" t="n">
        <v>7.543023498618508</v>
      </c>
      <c r="JEF2" t="n">
        <v>9.582043148920459</v>
      </c>
      <c r="JEG2" t="n">
        <v>21.79570700324708</v>
      </c>
      <c r="JEH2" t="n">
        <v>38.86759882666865</v>
      </c>
      <c r="JEI2" t="n">
        <v>39.09368401536413</v>
      </c>
      <c r="JEJ2" t="n">
        <v>34.2469463363619</v>
      </c>
      <c r="JEK2" t="n">
        <v>22.31543530259953</v>
      </c>
      <c r="JEL2" t="n">
        <v>17.85427799059753</v>
      </c>
      <c r="JEM2" t="n">
        <v>18.24711351135469</v>
      </c>
      <c r="JEN2" t="n">
        <v>20.81820696001396</v>
      </c>
      <c r="JEO2" t="n">
        <v>22.61729154455414</v>
      </c>
      <c r="JEP2" t="n">
        <v>32.19543595017218</v>
      </c>
      <c r="JEQ2" t="n">
        <v>51.87874668625648</v>
      </c>
      <c r="JER2" t="n">
        <v>64.22504742610323</v>
      </c>
      <c r="JES2" t="n">
        <v>77.82307373442923</v>
      </c>
      <c r="JET2" t="n">
        <v>79.78816793648264</v>
      </c>
      <c r="JEU2" t="n">
        <v>70.3364265658127</v>
      </c>
      <c r="JEV2" t="n">
        <v>54.33077720375378</v>
      </c>
      <c r="JEW2" t="n">
        <v>45.25944145116262</v>
      </c>
      <c r="JEX2" t="n">
        <v>32.05494827758837</v>
      </c>
      <c r="JEY2" t="n">
        <v>14.09542037241034</v>
      </c>
      <c r="JEZ2" t="n">
        <v>7.637406638146468</v>
      </c>
      <c r="JFA2" t="n">
        <v>4.559891568567522</v>
      </c>
      <c r="JFB2" t="n">
        <v>2.940744457328491</v>
      </c>
      <c r="JFC2" t="n">
        <v>3.090032578280741</v>
      </c>
      <c r="JFD2" t="n">
        <v>3.975196044786234</v>
      </c>
      <c r="JFE2" t="n">
        <v>9.483191975156211</v>
      </c>
      <c r="JFF2" t="n">
        <v>18.56990115189323</v>
      </c>
      <c r="JFG2" t="n">
        <v>22.61117211447431</v>
      </c>
      <c r="JFH2" t="n">
        <v>24.35497618234307</v>
      </c>
      <c r="JFI2" t="n">
        <v>19.73804756805443</v>
      </c>
      <c r="JFJ2" t="n">
        <v>20.79807500911293</v>
      </c>
      <c r="JFK2" t="n">
        <v>23.96878027334106</v>
      </c>
      <c r="JFL2" t="n">
        <v>37.27697581691814</v>
      </c>
      <c r="JFM2" t="n">
        <v>41.65885228810134</v>
      </c>
      <c r="JFN2" t="n">
        <v>56.03227545226549</v>
      </c>
      <c r="JFO2" t="n">
        <v>85.1968868661927</v>
      </c>
      <c r="JFP2" t="n">
        <v>100.8758380678441</v>
      </c>
      <c r="JFQ2" t="n">
        <v>124.9730689567447</v>
      </c>
      <c r="JFR2" t="n">
        <v>130.0552947949135</v>
      </c>
      <c r="JFS2" t="n">
        <v>133.2804238850119</v>
      </c>
      <c r="JFT2" t="n">
        <v>105.5044625620018</v>
      </c>
      <c r="JFU2" t="n">
        <v>67.7308378562871</v>
      </c>
      <c r="JFV2" t="n">
        <v>34.2158232300236</v>
      </c>
      <c r="JFW2" t="n">
        <v>14.87223441906252</v>
      </c>
      <c r="JFX2" t="n">
        <v>7.558483854717422</v>
      </c>
      <c r="JFY2" t="n">
        <v>4.165454216747494</v>
      </c>
      <c r="JFZ2" t="n">
        <v>2.765927213235333</v>
      </c>
      <c r="JGA2" t="n">
        <v>3.168487217511672</v>
      </c>
      <c r="JGB2" t="n">
        <v>6.148722543771609</v>
      </c>
      <c r="JGC2" t="n">
        <v>19.88474577348355</v>
      </c>
      <c r="JGD2" t="n">
        <v>42.99302935146098</v>
      </c>
      <c r="JGE2" t="n">
        <v>49.25098675345637</v>
      </c>
      <c r="JGF2" t="n">
        <v>38.10698608177881</v>
      </c>
      <c r="JGG2" t="n">
        <v>30.80674653029325</v>
      </c>
      <c r="JGH2" t="n">
        <v>27.48133709389014</v>
      </c>
      <c r="JGI2" t="n">
        <v>30.13080400333616</v>
      </c>
      <c r="JGJ2" t="n">
        <v>36.10198755242279</v>
      </c>
      <c r="JGK2" t="n">
        <v>35.09266258071064</v>
      </c>
      <c r="JGL2" t="n">
        <v>42.94257590089509</v>
      </c>
      <c r="JGM2" t="n">
        <v>64.38806420531056</v>
      </c>
      <c r="JGN2" t="n">
        <v>83.57818878628953</v>
      </c>
      <c r="JGO2" t="n">
        <v>105.951859131749</v>
      </c>
      <c r="JGP2" t="n">
        <v>113.6006428347698</v>
      </c>
      <c r="JGQ2" t="n">
        <v>128.9892291348631</v>
      </c>
      <c r="JGR2" t="n">
        <v>134.5585511852873</v>
      </c>
      <c r="JGS2" t="n">
        <v>125.3284109026106</v>
      </c>
      <c r="JGT2" t="n">
        <v>93.25182023980089</v>
      </c>
      <c r="JGU2" t="n">
        <v>45.24621893836554</v>
      </c>
      <c r="JGV2" t="n">
        <v>25.33402513836288</v>
      </c>
      <c r="JGW2" t="n">
        <v>16.04451055090257</v>
      </c>
      <c r="JGX2" t="n">
        <v>10.48855003477071</v>
      </c>
      <c r="JGY2" t="n">
        <v>10.85240310848124</v>
      </c>
      <c r="JGZ2" t="n">
        <v>16.09742387416293</v>
      </c>
      <c r="JHA2" t="n">
        <v>42.95910504595391</v>
      </c>
      <c r="JHB2" t="n">
        <v>85.72751035097613</v>
      </c>
      <c r="JHC2" t="n">
        <v>90.37819380221949</v>
      </c>
      <c r="JHD2" t="n">
        <v>83.24255332308202</v>
      </c>
      <c r="JHE2" t="n">
        <v>67.68520436718356</v>
      </c>
      <c r="JHF2" t="n">
        <v>62.43065948415407</v>
      </c>
      <c r="JHG2" t="n">
        <v>64.93868264076465</v>
      </c>
      <c r="JHH2" t="n">
        <v>76.26025734780291</v>
      </c>
      <c r="JHI2" t="n">
        <v>68.16491734406324</v>
      </c>
      <c r="JHJ2" t="n">
        <v>75.54390288355535</v>
      </c>
      <c r="JHK2" t="n">
        <v>101.7069918465378</v>
      </c>
      <c r="JHL2" t="n">
        <v>124.5289315353679</v>
      </c>
      <c r="JHM2" t="n">
        <v>149.312126578237</v>
      </c>
      <c r="JHN2" t="n">
        <v>160.169162193335</v>
      </c>
      <c r="JHO2" t="n">
        <v>185.0436202144595</v>
      </c>
      <c r="JHP2" t="n">
        <v>181.7720384536771</v>
      </c>
      <c r="JHQ2" t="n">
        <v>160.24263860062</v>
      </c>
      <c r="JHR2" t="n">
        <v>102.3923445654791</v>
      </c>
      <c r="JHS2" t="n">
        <v>44.7591153679632</v>
      </c>
      <c r="JHT2" t="n">
        <v>21.965011778899</v>
      </c>
      <c r="JHU2" t="n">
        <v>12.12387161555182</v>
      </c>
      <c r="JHV2" t="n">
        <v>7.8841710709491</v>
      </c>
      <c r="JHW2" t="n">
        <v>7.822877754233348</v>
      </c>
      <c r="JHX2" t="n">
        <v>11.33796397324991</v>
      </c>
      <c r="JHY2" t="n">
        <v>31.39928528026947</v>
      </c>
      <c r="JHZ2" t="n">
        <v>59.95301433358615</v>
      </c>
      <c r="JIA2" t="n">
        <v>63.19103669901708</v>
      </c>
      <c r="JIB2" t="n">
        <v>54.63305813962864</v>
      </c>
      <c r="JIC2" t="n">
        <v>43.60400738803249</v>
      </c>
      <c r="JID2" t="n">
        <v>37.23271384760255</v>
      </c>
      <c r="JIE2" t="n">
        <v>40.25488676977039</v>
      </c>
      <c r="JIF2" t="n">
        <v>45.567167033639</v>
      </c>
      <c r="JIG2" t="n">
        <v>42.13604005373482</v>
      </c>
      <c r="JIH2" t="n">
        <v>47.11361536588907</v>
      </c>
      <c r="JII2" t="n">
        <v>64.01926400255833</v>
      </c>
      <c r="JIJ2" t="n">
        <v>80.5432511033159</v>
      </c>
      <c r="JIK2" t="n">
        <v>99.32345667258178</v>
      </c>
      <c r="JIL2" t="n">
        <v>100.9666005216622</v>
      </c>
      <c r="JIM2" t="n">
        <v>103.0180608431047</v>
      </c>
      <c r="JIN2" t="n">
        <v>84.13280586869375</v>
      </c>
      <c r="JIO2" t="n">
        <v>70.82399852880481</v>
      </c>
      <c r="JIP2" t="n">
        <v>49.00145778971517</v>
      </c>
      <c r="JIQ2" t="n">
        <v>24.37283905637369</v>
      </c>
      <c r="JIR2" t="n">
        <v>13.29344179968995</v>
      </c>
      <c r="JIS2" t="n">
        <v>8.248397590487865</v>
      </c>
      <c r="JIT2" t="n">
        <v>6.152307846884324</v>
      </c>
      <c r="JIU2" t="n">
        <v>6.839958332271554</v>
      </c>
      <c r="JIV2" t="n">
        <v>10.9171823553445</v>
      </c>
      <c r="JIW2" t="n">
        <v>34.66028916622595</v>
      </c>
      <c r="JIX2" t="n">
        <v>69.82362295797287</v>
      </c>
      <c r="JIY2" t="n">
        <v>80.28795329759012</v>
      </c>
      <c r="JIZ2" t="n">
        <v>69.54060964859558</v>
      </c>
      <c r="JJA2" t="n">
        <v>61.60038137633409</v>
      </c>
      <c r="JJB2" t="n">
        <v>61.72045179577015</v>
      </c>
      <c r="JJC2" t="n">
        <v>64.16372339729725</v>
      </c>
      <c r="JJD2" t="n">
        <v>68.26176122853452</v>
      </c>
      <c r="JJE2" t="n">
        <v>62.89610750491793</v>
      </c>
      <c r="JJF2" t="n">
        <v>72.00795304481477</v>
      </c>
      <c r="JJG2" t="n">
        <v>93.98525417168771</v>
      </c>
      <c r="JJH2" t="n">
        <v>117.8773253332196</v>
      </c>
      <c r="JJI2" t="n">
        <v>161.7535570421367</v>
      </c>
      <c r="JJJ2" t="n">
        <v>180.4112168124149</v>
      </c>
      <c r="JJK2" t="n">
        <v>207.0150745712815</v>
      </c>
      <c r="JJL2" t="n">
        <v>216.8412500380079</v>
      </c>
      <c r="JJM2" t="n">
        <v>184.9049439520299</v>
      </c>
      <c r="JJN2" t="n">
        <v>119.1835717961452</v>
      </c>
      <c r="JJO2" t="n">
        <v>56.87436500552154</v>
      </c>
      <c r="JJP2" t="n">
        <v>29.38443127423583</v>
      </c>
      <c r="JJQ2" t="n">
        <v>16.73133631999609</v>
      </c>
      <c r="JJR2" t="n">
        <v>11.34546357029289</v>
      </c>
      <c r="JJS2" t="n">
        <v>11.6694997079544</v>
      </c>
      <c r="JJT2" t="n">
        <v>15.11613856182236</v>
      </c>
      <c r="JJU2" t="n">
        <v>40.23722990108463</v>
      </c>
      <c r="JJV2" t="n">
        <v>75.13752317031283</v>
      </c>
      <c r="JJW2" t="n">
        <v>80.86062428443499</v>
      </c>
      <c r="JJX2" t="n">
        <v>70.4797141649552</v>
      </c>
      <c r="JJY2" t="n">
        <v>58.70311714595093</v>
      </c>
      <c r="JJZ2" t="n">
        <v>52.86061454736687</v>
      </c>
      <c r="JKA2" t="n">
        <v>58.33721835063942</v>
      </c>
      <c r="JKB2" t="n">
        <v>65.11297214762885</v>
      </c>
      <c r="JKC2" t="n">
        <v>61.87379889140221</v>
      </c>
      <c r="JKD2" t="n">
        <v>67.32647461710746</v>
      </c>
      <c r="JKE2" t="n">
        <v>85.00709419875682</v>
      </c>
      <c r="JKF2" t="n">
        <v>103.3267233810462</v>
      </c>
      <c r="JKG2" t="n">
        <v>126.9953935517883</v>
      </c>
      <c r="JKH2" t="n">
        <v>137.1128130919189</v>
      </c>
      <c r="JKI2" t="n">
        <v>145.5606861505416</v>
      </c>
      <c r="JKJ2" t="n">
        <v>141.1426235263142</v>
      </c>
      <c r="JKK2" t="n">
        <v>120.3039753929485</v>
      </c>
      <c r="JKL2" t="n">
        <v>76.78518518161529</v>
      </c>
      <c r="JKM2" t="n">
        <v>33.35481501022102</v>
      </c>
      <c r="JKN2" t="n">
        <v>16.71608811242879</v>
      </c>
      <c r="JKO2" t="n">
        <v>8.65590918151795</v>
      </c>
      <c r="JKP2" t="n">
        <v>5.795596692003286</v>
      </c>
      <c r="JKQ2" t="n">
        <v>6.609523821940527</v>
      </c>
      <c r="JKR2" t="n">
        <v>9.286504641315254</v>
      </c>
      <c r="JKS2" t="n">
        <v>27.80920402417267</v>
      </c>
      <c r="JKT2" t="n">
        <v>56.71383439141616</v>
      </c>
      <c r="JKU2" t="n">
        <v>63.76443389378048</v>
      </c>
      <c r="JKV2" t="n">
        <v>54.18961715172166</v>
      </c>
      <c r="JKW2" t="n">
        <v>43.3335228070847</v>
      </c>
      <c r="JKX2" t="n">
        <v>39.6958916503831</v>
      </c>
      <c r="JKY2" t="n">
        <v>40.58573356529041</v>
      </c>
      <c r="JKZ2" t="n">
        <v>51.34796836656847</v>
      </c>
      <c r="JLA2" t="n">
        <v>55.98660774112209</v>
      </c>
      <c r="JLB2" t="n">
        <v>61.88403761965392</v>
      </c>
      <c r="JLC2" t="n">
        <v>87.61581586898936</v>
      </c>
      <c r="JLD2" t="n">
        <v>106.1258293098766</v>
      </c>
      <c r="JLE2" t="n">
        <v>135.1321198794465</v>
      </c>
      <c r="JLF2" t="n">
        <v>163.3774056892212</v>
      </c>
      <c r="JLG2" t="n">
        <v>184.6027942741184</v>
      </c>
      <c r="JLH2" t="n">
        <v>188.0320809823732</v>
      </c>
      <c r="JLI2" t="n">
        <v>156.4703800702301</v>
      </c>
      <c r="JLJ2" t="n">
        <v>92.54138625459711</v>
      </c>
      <c r="JLK2" t="n">
        <v>46.0192290350768</v>
      </c>
      <c r="JLL2" t="n">
        <v>22.8652151499647</v>
      </c>
      <c r="JLM2" t="n">
        <v>13.15580793374348</v>
      </c>
      <c r="JLN2" t="n">
        <v>8.95096078690467</v>
      </c>
      <c r="JLO2" t="n">
        <v>8.83928708587702</v>
      </c>
      <c r="JLP2" t="n">
        <v>12.23331140572033</v>
      </c>
      <c r="JLQ2" t="n">
        <v>29.48592879360274</v>
      </c>
      <c r="JLR2" t="n">
        <v>50.23596926021171</v>
      </c>
      <c r="JLS2" t="n">
        <v>53.24102208085057</v>
      </c>
      <c r="JLT2" t="n">
        <v>53.34865932236738</v>
      </c>
      <c r="JLU2" t="n">
        <v>43.46024320848314</v>
      </c>
      <c r="JLV2" t="n">
        <v>39.44817963458198</v>
      </c>
      <c r="JLW2" t="n">
        <v>43.56767935100823</v>
      </c>
      <c r="JLX2" t="n">
        <v>48.57289594541705</v>
      </c>
      <c r="JLY2" t="n">
        <v>47.92490297617904</v>
      </c>
      <c r="JLZ2" t="n">
        <v>53.79278234852439</v>
      </c>
      <c r="JMA2" t="n">
        <v>78.74097977198136</v>
      </c>
      <c r="JMB2" t="n">
        <v>94.26666240579084</v>
      </c>
      <c r="JMC2" t="n">
        <v>117.8763917777807</v>
      </c>
      <c r="JMD2" t="n">
        <v>127.7402565616966</v>
      </c>
      <c r="JME2" t="n">
        <v>131.9132772361868</v>
      </c>
      <c r="JMF2" t="n">
        <v>126.9083874920481</v>
      </c>
      <c r="JMG2" t="n">
        <v>105.6223024332936</v>
      </c>
      <c r="JMH2" t="n">
        <v>60.578065029825</v>
      </c>
      <c r="JMI2" t="n">
        <v>25.96450859901985</v>
      </c>
      <c r="JMJ2" t="n">
        <v>14.47297415884742</v>
      </c>
      <c r="JMK2" t="n">
        <v>7.631339471156207</v>
      </c>
      <c r="JML2" t="n">
        <v>5.400456604738471</v>
      </c>
      <c r="JMM2" t="n">
        <v>6.377190042587965</v>
      </c>
      <c r="JMN2" t="n">
        <v>10.17632278234403</v>
      </c>
      <c r="JMO2" t="n">
        <v>28.41423941830168</v>
      </c>
      <c r="JMP2" t="n">
        <v>56.89137836888489</v>
      </c>
      <c r="JMQ2" t="n">
        <v>65.07245468181918</v>
      </c>
      <c r="JMR2" t="n">
        <v>60.36658913596183</v>
      </c>
      <c r="JMS2" t="n">
        <v>49.8488424029675</v>
      </c>
      <c r="JMT2" t="n">
        <v>44.75773933457416</v>
      </c>
      <c r="JMU2" t="n">
        <v>48.23490387955432</v>
      </c>
      <c r="JMV2" t="n">
        <v>53.5467164017638</v>
      </c>
      <c r="JMW2" t="n">
        <v>52.55886058817438</v>
      </c>
      <c r="JMX2" t="n">
        <v>58.89797203260959</v>
      </c>
      <c r="JMY2" t="n">
        <v>82.60139635425602</v>
      </c>
      <c r="JMZ2" t="n">
        <v>96.77340385865033</v>
      </c>
      <c r="JNA2" t="n">
        <v>118.3621887985503</v>
      </c>
      <c r="JNB2" t="n">
        <v>128.3161990510658</v>
      </c>
      <c r="JNC2" t="n">
        <v>138.7906306904698</v>
      </c>
      <c r="JND2" t="n">
        <v>129.6065335081543</v>
      </c>
      <c r="JNE2" t="n">
        <v>100.3438347697171</v>
      </c>
      <c r="JNF2" t="n">
        <v>55.74143315273548</v>
      </c>
      <c r="JNG2" t="n">
        <v>27.79158411705128</v>
      </c>
      <c r="JNH2" t="n">
        <v>13.19417504939514</v>
      </c>
      <c r="JNI2" t="n">
        <v>7.761243235717486</v>
      </c>
      <c r="JNJ2" t="n">
        <v>6.020580507839496</v>
      </c>
      <c r="JNK2" t="n">
        <v>7.524427840262216</v>
      </c>
      <c r="JNL2" t="n">
        <v>12.11364118674944</v>
      </c>
      <c r="JNM2" t="n">
        <v>33.68728836242339</v>
      </c>
      <c r="JNN2" t="n">
        <v>70.9863843130977</v>
      </c>
      <c r="JNO2" t="n">
        <v>81.34780364169049</v>
      </c>
      <c r="JNP2" t="n">
        <v>71.63083111200235</v>
      </c>
      <c r="JNQ2" t="n">
        <v>61.28634482871985</v>
      </c>
      <c r="JNR2" t="n">
        <v>58.95841841950868</v>
      </c>
      <c r="JNS2" t="n">
        <v>61.92834772942831</v>
      </c>
      <c r="JNT2" t="n">
        <v>69.49827500509956</v>
      </c>
      <c r="JNU2" t="n">
        <v>67.1947142051836</v>
      </c>
      <c r="JNV2" t="n">
        <v>72.93302150138776</v>
      </c>
      <c r="JNW2" t="n">
        <v>97.41690329438549</v>
      </c>
      <c r="JNX2" t="n">
        <v>118.7358432552788</v>
      </c>
      <c r="JNY2" t="n">
        <v>138.4257078723121</v>
      </c>
      <c r="JNZ2" t="n">
        <v>153.8896663639499</v>
      </c>
      <c r="JOA2" t="n">
        <v>164.7791040464705</v>
      </c>
      <c r="JOB2" t="n">
        <v>139.6213560428601</v>
      </c>
      <c r="JOC2" t="n">
        <v>107.2780092401671</v>
      </c>
      <c r="JOD2" t="n">
        <v>61.29686923366435</v>
      </c>
      <c r="JOE2" t="n">
        <v>25.04671469186863</v>
      </c>
      <c r="JOF2" t="n">
        <v>11.07069265636812</v>
      </c>
      <c r="JOG2" t="n">
        <v>6.323901919111568</v>
      </c>
      <c r="JOH2" t="n">
        <v>4.313859970066556</v>
      </c>
      <c r="JOI2" t="n">
        <v>4.296968554330992</v>
      </c>
      <c r="JOJ2" t="n">
        <v>6.300291300698619</v>
      </c>
      <c r="JOK2" t="n">
        <v>22.02782211564709</v>
      </c>
      <c r="JOL2" t="n">
        <v>43.97284331909504</v>
      </c>
      <c r="JOM2" t="n">
        <v>49.09268932206372</v>
      </c>
      <c r="JON2" t="n">
        <v>42.45112182431961</v>
      </c>
      <c r="JOO2" t="n">
        <v>28.73108645764756</v>
      </c>
      <c r="JOP2" t="n">
        <v>26.61821454147346</v>
      </c>
      <c r="JOQ2" t="n">
        <v>25.14769507957293</v>
      </c>
      <c r="JOR2" t="n">
        <v>29.63394503797735</v>
      </c>
      <c r="JOS2" t="n">
        <v>31.27576582663875</v>
      </c>
      <c r="JOT2" t="n">
        <v>39.88895654623479</v>
      </c>
      <c r="JOU2" t="n">
        <v>58.36791235812669</v>
      </c>
      <c r="JOV2" t="n">
        <v>77.75360199441994</v>
      </c>
      <c r="JOW2" t="n">
        <v>95.54103633573371</v>
      </c>
      <c r="JOX2" t="n">
        <v>108.7519658055731</v>
      </c>
      <c r="JOY2" t="n">
        <v>123.2951403565174</v>
      </c>
      <c r="JOZ2" t="n">
        <v>115.3548186074494</v>
      </c>
      <c r="JPA2" t="n">
        <v>101.976406560699</v>
      </c>
      <c r="JPB2" t="n">
        <v>62.82969155458821</v>
      </c>
      <c r="JPC2" t="n">
        <v>28.89036031670361</v>
      </c>
      <c r="JPD2" t="n">
        <v>14.66695321215402</v>
      </c>
      <c r="JPE2" t="n">
        <v>8.05257878418316</v>
      </c>
      <c r="JPF2" t="n">
        <v>6.075263060524274</v>
      </c>
      <c r="JPG2" t="n">
        <v>6.401002185702269</v>
      </c>
      <c r="JPH2" t="n">
        <v>9.779444622413358</v>
      </c>
      <c r="JPI2" t="n">
        <v>29.3503195359008</v>
      </c>
      <c r="JPJ2" t="n">
        <v>61.35289913813819</v>
      </c>
      <c r="JPK2" t="n">
        <v>68.45762686988135</v>
      </c>
      <c r="JPL2" t="n">
        <v>62.6926114837018</v>
      </c>
      <c r="JPM2" t="n">
        <v>51.88139860577391</v>
      </c>
      <c r="JPN2" t="n">
        <v>45.97572785013838</v>
      </c>
      <c r="JPO2" t="n">
        <v>50.58792975318827</v>
      </c>
      <c r="JPP2" t="n">
        <v>55.46800095325257</v>
      </c>
      <c r="JPQ2" t="n">
        <v>53.487407237864</v>
      </c>
      <c r="JPR2" t="n">
        <v>59.2008418313456</v>
      </c>
      <c r="JPS2" t="n">
        <v>84.51401463351995</v>
      </c>
      <c r="JPT2" t="n">
        <v>111.4300782764151</v>
      </c>
      <c r="JPU2" t="n">
        <v>129.9484616000001</v>
      </c>
      <c r="JPV2" t="n">
        <v>143.8978742086245</v>
      </c>
      <c r="JPW2" t="n">
        <v>155.2066468937814</v>
      </c>
      <c r="JPX2" t="n">
        <v>143.7579576621131</v>
      </c>
      <c r="JPY2" t="n">
        <v>95.64698378471478</v>
      </c>
      <c r="JPZ2" t="n">
        <v>64.730827208026</v>
      </c>
      <c r="JQA2" t="n">
        <v>29.56827825961795</v>
      </c>
      <c r="JQB2" t="n">
        <v>14.57074636440017</v>
      </c>
      <c r="JQC2" t="n">
        <v>7.095099873235023</v>
      </c>
      <c r="JQD2" t="n">
        <v>4.635429489870067</v>
      </c>
      <c r="JQE2" t="n">
        <v>5.37629192491323</v>
      </c>
      <c r="JQF2" t="n">
        <v>8.902826302658731</v>
      </c>
      <c r="JQG2" t="n">
        <v>24.97414231037054</v>
      </c>
      <c r="JQH2" t="n">
        <v>46.97010652142827</v>
      </c>
      <c r="JQI2" t="n">
        <v>47.901543396761</v>
      </c>
      <c r="JQJ2" t="n">
        <v>43.55709630549232</v>
      </c>
      <c r="JQK2" t="n">
        <v>36.28291073337632</v>
      </c>
      <c r="JQL2" t="n">
        <v>32.55509853095404</v>
      </c>
      <c r="JQM2" t="n">
        <v>30.81306255049406</v>
      </c>
      <c r="JQN2" t="n">
        <v>34.78291625654431</v>
      </c>
      <c r="JQO2" t="n">
        <v>36.98068275442014</v>
      </c>
      <c r="JQP2" t="n">
        <v>48.51947778906986</v>
      </c>
      <c r="JQQ2" t="n">
        <v>76.41276594874411</v>
      </c>
      <c r="JQR2" t="n">
        <v>98.650797827237</v>
      </c>
      <c r="JQS2" t="n">
        <v>118.3806713590084</v>
      </c>
      <c r="JQT2" t="n">
        <v>137.9731900691771</v>
      </c>
      <c r="JQU2" t="n">
        <v>146.4541009121402</v>
      </c>
      <c r="JQV2" t="n">
        <v>140.773418401389</v>
      </c>
      <c r="JQW2" t="n">
        <v>111.5882334996748</v>
      </c>
      <c r="JQX2" t="n">
        <v>76.86679643591582</v>
      </c>
      <c r="JQY2" t="n">
        <v>36.69493228078175</v>
      </c>
      <c r="JQZ2" t="n">
        <v>18.44584713278312</v>
      </c>
      <c r="JRA2" t="n">
        <v>11.18222167441336</v>
      </c>
      <c r="JRB2" t="n">
        <v>8.809299905960168</v>
      </c>
      <c r="JRC2" t="n">
        <v>9.247237768957101</v>
      </c>
      <c r="JRD2" t="n">
        <v>12.8361215012127</v>
      </c>
      <c r="JRE2" t="n">
        <v>34.7403683078882</v>
      </c>
      <c r="JRF2" t="n">
        <v>62.75656559151752</v>
      </c>
      <c r="JRG2" t="n">
        <v>67.80556811869039</v>
      </c>
      <c r="JRH2" t="n">
        <v>60.287628844042</v>
      </c>
      <c r="JRI2" t="n">
        <v>50.28898211549858</v>
      </c>
      <c r="JRJ2" t="n">
        <v>46.09855057500147</v>
      </c>
      <c r="JRK2" t="n">
        <v>45.6875959470331</v>
      </c>
      <c r="JRL2" t="n">
        <v>51.09872079343494</v>
      </c>
      <c r="JRM2" t="n">
        <v>48.34708780910481</v>
      </c>
      <c r="JRN2" t="n">
        <v>52.67816447890753</v>
      </c>
      <c r="JRO2" t="n">
        <v>72.52290481693123</v>
      </c>
      <c r="JRP2" t="n">
        <v>86.43239658123342</v>
      </c>
      <c r="JRQ2" t="n">
        <v>99.71326332680972</v>
      </c>
      <c r="JRR2" t="n">
        <v>101.410464356715</v>
      </c>
      <c r="JRS2" t="n">
        <v>103.2686176797837</v>
      </c>
      <c r="JRT2" t="n">
        <v>96.81143737691679</v>
      </c>
      <c r="JRU2" t="n">
        <v>67.99767679276034</v>
      </c>
      <c r="JRV2" t="n">
        <v>43.4260636893495</v>
      </c>
      <c r="JRW2" t="n">
        <v>21.53248628418159</v>
      </c>
      <c r="JRX2" t="n">
        <v>10.76256091603202</v>
      </c>
      <c r="JRY2" t="n">
        <v>6.216038561136476</v>
      </c>
      <c r="JRZ2" t="n">
        <v>4.356312180693324</v>
      </c>
      <c r="JSA2" t="n">
        <v>4.537223476538313</v>
      </c>
      <c r="JSB2" t="n">
        <v>6.52368982931289</v>
      </c>
      <c r="JSC2" t="n">
        <v>17.65931429175127</v>
      </c>
      <c r="JSD2" t="n">
        <v>34.51969355715115</v>
      </c>
      <c r="JSE2" t="n">
        <v>38.4657987635008</v>
      </c>
      <c r="JSF2" t="n">
        <v>37.26678282902886</v>
      </c>
      <c r="JSG2" t="n">
        <v>32.49448727727572</v>
      </c>
      <c r="JSH2" t="n">
        <v>27.44184437259153</v>
      </c>
      <c r="JSI2" t="n">
        <v>28.25161745251458</v>
      </c>
      <c r="JSJ2" t="n">
        <v>31.14976250800629</v>
      </c>
      <c r="JSK2" t="n">
        <v>28.91737565413769</v>
      </c>
      <c r="JSL2" t="n">
        <v>38.36907419317556</v>
      </c>
      <c r="JSM2" t="n">
        <v>53.31914442527462</v>
      </c>
      <c r="JSN2" t="n">
        <v>70.24574876124781</v>
      </c>
      <c r="JSO2" t="n">
        <v>84.47587478489049</v>
      </c>
      <c r="JSP2" t="n">
        <v>87.41626304663957</v>
      </c>
      <c r="JSQ2" t="n">
        <v>96.65068064100606</v>
      </c>
      <c r="JSR2" t="n">
        <v>90.45513957471657</v>
      </c>
      <c r="JSS2" t="n">
        <v>80.60092189832804</v>
      </c>
      <c r="JST2" t="n">
        <v>42.23303468796048</v>
      </c>
      <c r="JSU2" t="n">
        <v>20.99425456191559</v>
      </c>
      <c r="JSV2" t="n">
        <v>11.41751887472605</v>
      </c>
      <c r="JSW2" t="n">
        <v>7.406826944160536</v>
      </c>
      <c r="JSX2" t="n">
        <v>5.161752577166512</v>
      </c>
      <c r="JSY2" t="n">
        <v>5.871973277955616</v>
      </c>
      <c r="JSZ2" t="n">
        <v>9.706391787459806</v>
      </c>
      <c r="JTA2" t="n">
        <v>27.81003061601109</v>
      </c>
      <c r="JTB2" t="n">
        <v>50.32664478117246</v>
      </c>
      <c r="JTC2" t="n">
        <v>51.14051441683253</v>
      </c>
      <c r="JTD2" t="n">
        <v>46.39332641171087</v>
      </c>
      <c r="JTE2" t="n">
        <v>35.6222275704464</v>
      </c>
      <c r="JTF2" t="n">
        <v>36.28861859794127</v>
      </c>
      <c r="JTG2" t="n">
        <v>44.40683628167758</v>
      </c>
      <c r="JTH2" t="n">
        <v>52.31035314547172</v>
      </c>
      <c r="JTI2" t="n">
        <v>55.99395662166678</v>
      </c>
      <c r="JTJ2" t="n">
        <v>55.17512118220716</v>
      </c>
      <c r="JTK2" t="n">
        <v>69.63230961515897</v>
      </c>
      <c r="JTL2" t="n">
        <v>84.15250130250671</v>
      </c>
      <c r="JTM2" t="n">
        <v>102.9428496476955</v>
      </c>
      <c r="JTN2" t="n">
        <v>105.073622531698</v>
      </c>
      <c r="JTO2" t="n">
        <v>100.5473919683116</v>
      </c>
      <c r="JTP2" t="n">
        <v>78.7785520011273</v>
      </c>
      <c r="JTQ2" t="n">
        <v>56.45970287794862</v>
      </c>
      <c r="JTR2" t="n">
        <v>33.78349234667485</v>
      </c>
      <c r="JTS2" t="n">
        <v>22.17636311175093</v>
      </c>
      <c r="JTT2" t="n">
        <v>10.65508858479318</v>
      </c>
      <c r="JTU2" t="n">
        <v>6.410163717300435</v>
      </c>
      <c r="JTV2" t="n">
        <v>4.714675968428851</v>
      </c>
      <c r="JTW2" t="n">
        <v>3.926449955373055</v>
      </c>
      <c r="JTX2" t="n">
        <v>5.09316919444587</v>
      </c>
      <c r="JTY2" t="n">
        <v>16.26191534166521</v>
      </c>
      <c r="JTZ2" t="n">
        <v>25.24755245741091</v>
      </c>
      <c r="JUA2" t="n">
        <v>28.19256291688307</v>
      </c>
      <c r="JUB2" t="n">
        <v>28.10911771604038</v>
      </c>
      <c r="JUC2" t="n">
        <v>24.74045800909765</v>
      </c>
      <c r="JUD2" t="n">
        <v>24.36685688449736</v>
      </c>
      <c r="JUE2" t="n">
        <v>25.76325177358273</v>
      </c>
      <c r="JUF2" t="n">
        <v>33.0613326819484</v>
      </c>
      <c r="JUG2" t="n">
        <v>37.2275342094711</v>
      </c>
      <c r="JUH2" t="n">
        <v>50.93419249242341</v>
      </c>
      <c r="JUI2" t="n">
        <v>58.54766537931436</v>
      </c>
      <c r="JUJ2" t="n">
        <v>72.36309360145592</v>
      </c>
      <c r="JUK2" t="n">
        <v>88.21700436879708</v>
      </c>
      <c r="JUL2" t="n">
        <v>94.53938643928844</v>
      </c>
      <c r="JUM2" t="n">
        <v>89.44176455349886</v>
      </c>
      <c r="JUN2" t="n">
        <v>64.21582907375721</v>
      </c>
      <c r="JUO2" t="n">
        <v>51.7811035169324</v>
      </c>
      <c r="JUP2" t="n">
        <v>29.5145022463825</v>
      </c>
      <c r="JUQ2" t="n">
        <v>17.22976849446474</v>
      </c>
      <c r="JUR2" t="n">
        <v>8.793395493034872</v>
      </c>
      <c r="JUS2" t="n">
        <v>5.51887219232855</v>
      </c>
      <c r="JUT2" t="n">
        <v>5.428793439459112</v>
      </c>
      <c r="JUU2" t="n">
        <v>4.299747462879795</v>
      </c>
      <c r="JUV2" t="n">
        <v>7.121805856306782</v>
      </c>
      <c r="JUW2" t="n">
        <v>19.2708137397515</v>
      </c>
      <c r="JUX2" t="n">
        <v>37.32470125272116</v>
      </c>
      <c r="JUY2" t="n">
        <v>40.43785847105212</v>
      </c>
      <c r="JUZ2" t="n">
        <v>38.92208346924328</v>
      </c>
      <c r="JVA2" t="n">
        <v>32.14530929805773</v>
      </c>
      <c r="JVB2" t="n">
        <v>30.03653787435318</v>
      </c>
      <c r="JVC2" t="n">
        <v>36.54869781893522</v>
      </c>
      <c r="JVD2" t="n">
        <v>39.59970985297574</v>
      </c>
      <c r="JVE2" t="n">
        <v>37.25094197798396</v>
      </c>
      <c r="JVF2" t="n">
        <v>42.58921611099843</v>
      </c>
      <c r="JVG2" t="n">
        <v>55.25633724462559</v>
      </c>
      <c r="JVH2" t="n">
        <v>67.04917749882296</v>
      </c>
      <c r="JVI2" t="n">
        <v>74.9227407584856</v>
      </c>
      <c r="JVJ2" t="n">
        <v>76.36444997105323</v>
      </c>
      <c r="JVK2" t="n">
        <v>72.79045012913733</v>
      </c>
      <c r="JVL2" t="n">
        <v>58.63384269986334</v>
      </c>
      <c r="JVM2" t="n">
        <v>49.64423107731275</v>
      </c>
      <c r="JVN2" t="n">
        <v>33.24910053274876</v>
      </c>
      <c r="JVO2" t="n">
        <v>19.62778578388069</v>
      </c>
      <c r="JVP2" t="n">
        <v>9.55123346786192</v>
      </c>
      <c r="JVQ2" t="n">
        <v>5.722877858655994</v>
      </c>
      <c r="JVR2" t="n">
        <v>5.692003232045368</v>
      </c>
      <c r="JVS2" t="n">
        <v>5.171118211263185</v>
      </c>
      <c r="JVT2" t="n">
        <v>9.404904743034797</v>
      </c>
      <c r="JVU2" t="n">
        <v>28.64431354957794</v>
      </c>
      <c r="JVV2" t="n">
        <v>58.07919312044915</v>
      </c>
      <c r="JVW2" t="n">
        <v>66.91151505577572</v>
      </c>
      <c r="JVX2" t="n">
        <v>68.7537585516971</v>
      </c>
      <c r="JVY2" t="n">
        <v>60.66874453402264</v>
      </c>
      <c r="JVZ2" t="n">
        <v>58.78437605697507</v>
      </c>
      <c r="JWA2" t="n">
        <v>60.87734896462158</v>
      </c>
      <c r="JWB2" t="n">
        <v>68.74121269752384</v>
      </c>
      <c r="JWC2" t="n">
        <v>67.35704143005644</v>
      </c>
      <c r="JWD2" t="n">
        <v>80.61942352593947</v>
      </c>
      <c r="JWE2" t="n">
        <v>97.6719648697254</v>
      </c>
      <c r="JWF2" t="n">
        <v>118.6003208253</v>
      </c>
      <c r="JWG2" t="n">
        <v>135.3312646498713</v>
      </c>
      <c r="JWH2" t="n">
        <v>147.3727447428964</v>
      </c>
      <c r="JWI2" t="n">
        <v>162.6597569422404</v>
      </c>
      <c r="JWJ2" t="n">
        <v>147.7934897987893</v>
      </c>
      <c r="JWK2" t="n">
        <v>124.6166583833438</v>
      </c>
      <c r="JWL2" t="n">
        <v>75.94749304554124</v>
      </c>
      <c r="JWM2" t="n">
        <v>37.49140606607791</v>
      </c>
      <c r="JWN2" t="n">
        <v>19.6641311752235</v>
      </c>
      <c r="JWO2" t="n">
        <v>10.73420416545637</v>
      </c>
      <c r="JWP2" t="n">
        <v>8.642665713147782</v>
      </c>
      <c r="JWQ2" t="n">
        <v>6.321439300441839</v>
      </c>
      <c r="JWR2" t="n">
        <v>9.645065374363186</v>
      </c>
      <c r="JWS2" t="n">
        <v>26.50081494535316</v>
      </c>
      <c r="JWT2" t="n">
        <v>48.96283982852802</v>
      </c>
      <c r="JWU2" t="n">
        <v>55.74695356598954</v>
      </c>
      <c r="JWV2" t="n">
        <v>51.17696484852802</v>
      </c>
      <c r="JWW2" t="n">
        <v>41.8774351890842</v>
      </c>
      <c r="JWX2" t="n">
        <v>38.54693446707023</v>
      </c>
      <c r="JWY2" t="n">
        <v>46.33867446299904</v>
      </c>
      <c r="JWZ2" t="n">
        <v>54.98158643996396</v>
      </c>
      <c r="JXA2" t="n">
        <v>58.49115545143182</v>
      </c>
      <c r="JXB2" t="n">
        <v>69.35780656958413</v>
      </c>
      <c r="JXC2" t="n">
        <v>84.25238123572713</v>
      </c>
      <c r="JXD2" t="n">
        <v>105.9379489605378</v>
      </c>
      <c r="JXE2" t="n">
        <v>123.9939174942354</v>
      </c>
      <c r="JXF2" t="n">
        <v>120.4484270883352</v>
      </c>
      <c r="JXG2" t="n">
        <v>130.5687669606776</v>
      </c>
      <c r="JXH2" t="n">
        <v>124.0647694766532</v>
      </c>
      <c r="JXI2" t="n">
        <v>122.8490439874857</v>
      </c>
      <c r="JXJ2" t="n">
        <v>87.91287588501891</v>
      </c>
      <c r="JXK2" t="n">
        <v>51.56446671288276</v>
      </c>
      <c r="JXL2" t="n">
        <v>26.77062521309521</v>
      </c>
      <c r="JXM2" t="n">
        <v>15.56348950364796</v>
      </c>
      <c r="JXN2" t="n">
        <v>11.83845447625981</v>
      </c>
      <c r="JXO2" t="n">
        <v>9.146915709110216</v>
      </c>
      <c r="JXP2" t="n">
        <v>10.89329806998134</v>
      </c>
      <c r="JXQ2" t="n">
        <v>24.97856383648744</v>
      </c>
      <c r="JXR2" t="n">
        <v>42.10327046161841</v>
      </c>
      <c r="JXS2" t="n">
        <v>48.08148651816809</v>
      </c>
      <c r="JXT2" t="n">
        <v>49.93521511870195</v>
      </c>
      <c r="JXU2" t="n">
        <v>42.17454946461198</v>
      </c>
      <c r="JXV2" t="n">
        <v>39.01500231586817</v>
      </c>
      <c r="JXW2" t="n">
        <v>38.88934257439481</v>
      </c>
      <c r="JXX2" t="n">
        <v>47.83564869510018</v>
      </c>
      <c r="JXY2" t="n">
        <v>48.03033466246113</v>
      </c>
      <c r="JXZ2" t="n">
        <v>55.42897681049908</v>
      </c>
      <c r="JYA2" t="n">
        <v>67.69055685836194</v>
      </c>
      <c r="JYB2" t="n">
        <v>81.85697673687929</v>
      </c>
      <c r="JYC2" t="n">
        <v>93.85625478744508</v>
      </c>
      <c r="JYD2" t="n">
        <v>96.2516749243895</v>
      </c>
      <c r="JYE2" t="n">
        <v>93.30163688217101</v>
      </c>
      <c r="JYF2" t="n">
        <v>86.6361772973263</v>
      </c>
      <c r="JYG2" t="n">
        <v>86.03812390254308</v>
      </c>
      <c r="JYH2" t="n">
        <v>59.76189838372578</v>
      </c>
      <c r="JYI2" t="n">
        <v>33.09235229159132</v>
      </c>
      <c r="JYJ2" t="n">
        <v>15.91868343282828</v>
      </c>
      <c r="JYK2" t="n">
        <v>8.633596077199229</v>
      </c>
      <c r="JYL2" t="n">
        <v>6.430949576166842</v>
      </c>
      <c r="JYM2" t="n">
        <v>5.016099230517667</v>
      </c>
      <c r="JYN2" t="n">
        <v>5.98370530023227</v>
      </c>
      <c r="JYO2" t="n">
        <v>14.12172236453302</v>
      </c>
      <c r="JYP2" t="n">
        <v>28.32598064490466</v>
      </c>
      <c r="JYQ2" t="n">
        <v>32.06133871101249</v>
      </c>
      <c r="JYR2" t="n">
        <v>35.59600647727438</v>
      </c>
      <c r="JYS2" t="n">
        <v>31.82947758172244</v>
      </c>
      <c r="JYT2" t="n">
        <v>33.96735938170391</v>
      </c>
      <c r="JYU2" t="n">
        <v>33.68662620483307</v>
      </c>
      <c r="JYV2" t="n">
        <v>39.05641321762644</v>
      </c>
      <c r="JYW2" t="n">
        <v>41.71678615179081</v>
      </c>
      <c r="JYX2" t="n">
        <v>46.6900084587715</v>
      </c>
      <c r="JYY2" t="n">
        <v>55.43795306052795</v>
      </c>
      <c r="JYZ2" t="n">
        <v>66.08234838257761</v>
      </c>
      <c r="JZA2" t="n">
        <v>74.88684818124126</v>
      </c>
      <c r="JZB2" t="n">
        <v>65.82510273811069</v>
      </c>
      <c r="JZC2" t="n">
        <v>60.65283157902743</v>
      </c>
      <c r="JZD2" t="n">
        <v>61.42409613505404</v>
      </c>
      <c r="JZE2" t="n">
        <v>60.8105020482307</v>
      </c>
      <c r="JZF2" t="n">
        <v>35.40963515572804</v>
      </c>
      <c r="JZG2" t="n">
        <v>20.01476310953855</v>
      </c>
      <c r="JZH2" t="n">
        <v>9.8797592457564</v>
      </c>
      <c r="JZI2" t="n">
        <v>5.911540926091039</v>
      </c>
      <c r="JZJ2" t="n">
        <v>4.73551886791783</v>
      </c>
      <c r="JZK2" t="n">
        <v>3.869799583418811</v>
      </c>
      <c r="JZL2" t="n">
        <v>5.646840241329658</v>
      </c>
      <c r="JZM2" t="n">
        <v>16.56570530002143</v>
      </c>
      <c r="JZN2" t="n">
        <v>32.12808901105946</v>
      </c>
      <c r="JZO2" t="n">
        <v>37.2289510814192</v>
      </c>
      <c r="JZP2" t="n">
        <v>38.40502725936521</v>
      </c>
      <c r="JZQ2" t="n">
        <v>33.51794988974863</v>
      </c>
      <c r="JZR2" t="n">
        <v>32.28853943844836</v>
      </c>
      <c r="JZS2" t="n">
        <v>35.00977296600451</v>
      </c>
      <c r="JZT2" t="n">
        <v>42.95593387465408</v>
      </c>
      <c r="JZU2" t="n">
        <v>40.00442183444262</v>
      </c>
      <c r="JZV2" t="n">
        <v>42.25480599409787</v>
      </c>
      <c r="JZW2" t="n">
        <v>51.79788536655222</v>
      </c>
      <c r="JZX2" t="n">
        <v>59.49440133696912</v>
      </c>
      <c r="JZY2" t="n">
        <v>72.80025202444108</v>
      </c>
      <c r="JZZ2" t="n">
        <v>68.6407344430387</v>
      </c>
      <c r="KAA2" t="n">
        <v>61.07705791182071</v>
      </c>
      <c r="KAB2" t="n">
        <v>48.99934830694419</v>
      </c>
      <c r="KAC2" t="n">
        <v>48.7111849678116</v>
      </c>
      <c r="KAD2" t="n">
        <v>32.47393792926857</v>
      </c>
      <c r="KAE2" t="n">
        <v>19.11912630771224</v>
      </c>
      <c r="KAF2" t="n">
        <v>9.218213957763121</v>
      </c>
      <c r="KAG2" t="n">
        <v>6.379182210312544</v>
      </c>
      <c r="KAH2" t="n">
        <v>4.793371144155404</v>
      </c>
      <c r="KAI2" t="n">
        <v>3.750037607172184</v>
      </c>
      <c r="KAJ2" t="n">
        <v>5.719338825462546</v>
      </c>
      <c r="KAK2" t="n">
        <v>15.80001704050232</v>
      </c>
      <c r="KAL2" t="n">
        <v>29.19541359882698</v>
      </c>
      <c r="KAM2" t="n">
        <v>33.55708752205538</v>
      </c>
      <c r="KAN2" t="n">
        <v>31.18179652570721</v>
      </c>
      <c r="KAO2" t="n">
        <v>23.65244670539208</v>
      </c>
      <c r="KAP2" t="n">
        <v>25.13038506480909</v>
      </c>
      <c r="KAQ2" t="n">
        <v>29.43358588973727</v>
      </c>
      <c r="KAR2" t="n">
        <v>37.14737223099933</v>
      </c>
      <c r="KAS2" t="n">
        <v>33.51962136800621</v>
      </c>
      <c r="KAT2" t="n">
        <v>44.58747351694771</v>
      </c>
      <c r="KAU2" t="n">
        <v>57.53685198968425</v>
      </c>
      <c r="KAV2" t="n">
        <v>66.15968597143724</v>
      </c>
      <c r="KAW2" t="n">
        <v>69.89569352163747</v>
      </c>
      <c r="KAX2" t="n">
        <v>74.72476782379781</v>
      </c>
      <c r="KAY2" t="n">
        <v>78.00075475293895</v>
      </c>
      <c r="KAZ2" t="n">
        <v>62.97516810036764</v>
      </c>
      <c r="KBA2" t="n">
        <v>49.0981518506379</v>
      </c>
      <c r="KBB2" t="n">
        <v>31.13956072365582</v>
      </c>
      <c r="KBC2" t="n">
        <v>18.51341974578956</v>
      </c>
      <c r="KBD2" t="n">
        <v>9.687320432961815</v>
      </c>
      <c r="KBE2" t="n">
        <v>5.626293192903604</v>
      </c>
      <c r="KBF2" t="n">
        <v>4.440697614909872</v>
      </c>
      <c r="KBG2" t="n">
        <v>3.677630403715892</v>
      </c>
      <c r="KBH2" t="n">
        <v>6.71461097963253</v>
      </c>
      <c r="KBI2" t="n">
        <v>18.98245104206168</v>
      </c>
      <c r="KBJ2" t="n">
        <v>34.74952790348851</v>
      </c>
      <c r="KBK2" t="n">
        <v>38.60357373110383</v>
      </c>
      <c r="KBL2" t="n">
        <v>37.22359513152558</v>
      </c>
      <c r="KBM2" t="n">
        <v>30.10934668633738</v>
      </c>
      <c r="KBN2" t="n">
        <v>28.60115627412106</v>
      </c>
      <c r="KBO2" t="n">
        <v>32.98551787822505</v>
      </c>
      <c r="KBP2" t="n">
        <v>40.94375655161721</v>
      </c>
      <c r="KBQ2" t="n">
        <v>42.15149866918576</v>
      </c>
      <c r="KBR2" t="n">
        <v>54.93978926290225</v>
      </c>
      <c r="KBS2" t="n">
        <v>65.61126544163076</v>
      </c>
      <c r="KBT2" t="n">
        <v>78.53744688044745</v>
      </c>
      <c r="KBU2" t="n">
        <v>92.21793272189524</v>
      </c>
      <c r="KBV2" t="n">
        <v>89.48574372136949</v>
      </c>
      <c r="KBW2" t="n">
        <v>82.39002650207574</v>
      </c>
      <c r="KBX2" t="n">
        <v>71.02106061891976</v>
      </c>
      <c r="KBY2" t="n">
        <v>54.58110590750258</v>
      </c>
      <c r="KBZ2" t="n">
        <v>38.04728813517813</v>
      </c>
      <c r="KCA2" t="n">
        <v>22.01128729396991</v>
      </c>
      <c r="KCB2" t="n">
        <v>10.26119538679124</v>
      </c>
      <c r="KCC2" t="n">
        <v>6.113959986658954</v>
      </c>
      <c r="KCD2" t="n">
        <v>4.950326421541458</v>
      </c>
      <c r="KCE2" t="n">
        <v>4.116042783147307</v>
      </c>
      <c r="KCF2" t="n">
        <v>5.490305366128565</v>
      </c>
      <c r="KCG2" t="n">
        <v>17.59487406300319</v>
      </c>
      <c r="KCH2" t="n">
        <v>33.50467607520248</v>
      </c>
      <c r="KCI2" t="n">
        <v>37.49669061687845</v>
      </c>
      <c r="KCJ2" t="n">
        <v>37.30105477710148</v>
      </c>
      <c r="KCK2" t="n">
        <v>31.27988318212328</v>
      </c>
      <c r="KCL2" t="n">
        <v>29.59239251632351</v>
      </c>
      <c r="KCM2" t="n">
        <v>33.70073060879756</v>
      </c>
      <c r="KCN2" t="n">
        <v>38.10539599926719</v>
      </c>
      <c r="KCO2" t="n">
        <v>35.72682144885816</v>
      </c>
      <c r="KCP2" t="n">
        <v>44.0797703966939</v>
      </c>
      <c r="KCQ2" t="n">
        <v>53.93080304503931</v>
      </c>
      <c r="KCR2" t="n">
        <v>63.47623452141644</v>
      </c>
      <c r="KCS2" t="n">
        <v>68.51446196155574</v>
      </c>
      <c r="KCT2" t="n">
        <v>66.72183463174179</v>
      </c>
      <c r="KCU2" t="n">
        <v>60.98586069197979</v>
      </c>
      <c r="KCV2" t="n">
        <v>50.87681394462346</v>
      </c>
      <c r="KCW2" t="n">
        <v>52.5994686439949</v>
      </c>
      <c r="KCX2" t="n">
        <v>30.01570968457974</v>
      </c>
      <c r="KCY2" t="n">
        <v>17.84396074990368</v>
      </c>
      <c r="KCZ2" t="n">
        <v>9.340728474020128</v>
      </c>
      <c r="KDA2" t="n">
        <v>5.828795961457001</v>
      </c>
      <c r="KDB2" t="n">
        <v>4.583247406514053</v>
      </c>
      <c r="KDC2" t="n">
        <v>3.548308091448361</v>
      </c>
      <c r="KDD2" t="n">
        <v>4.793352810435468</v>
      </c>
      <c r="KDE2" t="n">
        <v>14.8480542521561</v>
      </c>
      <c r="KDF2" t="n">
        <v>28.9907276297788</v>
      </c>
      <c r="KDG2" t="n">
        <v>32.30378606895076</v>
      </c>
      <c r="KDH2" t="n">
        <v>30.96243984586099</v>
      </c>
      <c r="KDI2" t="n">
        <v>27.36093038403097</v>
      </c>
      <c r="KDJ2" t="n">
        <v>27.93507226944801</v>
      </c>
      <c r="KDK2" t="n">
        <v>29.8135628710647</v>
      </c>
      <c r="KDL2" t="n">
        <v>33.56810862574932</v>
      </c>
      <c r="KDM2" t="n">
        <v>34.84109078832265</v>
      </c>
      <c r="KDN2" t="n">
        <v>44.54006009031423</v>
      </c>
      <c r="KDO2" t="n">
        <v>57.11729797264194</v>
      </c>
      <c r="KDP2" t="n">
        <v>69.29526753737754</v>
      </c>
      <c r="KDQ2" t="n">
        <v>86.3525750879207</v>
      </c>
      <c r="KDR2" t="n">
        <v>96.53620674663277</v>
      </c>
      <c r="KDS2" t="n">
        <v>109.4815224857112</v>
      </c>
      <c r="KDT2" t="n">
        <v>113.7608027381046</v>
      </c>
      <c r="KDU2" t="n">
        <v>117.9279810075322</v>
      </c>
      <c r="KDV2" t="n">
        <v>82.52310536765671</v>
      </c>
      <c r="KDW2" t="n">
        <v>48.42188594787691</v>
      </c>
      <c r="KDX2" t="n">
        <v>24.68842768115709</v>
      </c>
      <c r="KDY2" t="n">
        <v>14.38619149064153</v>
      </c>
      <c r="KDZ2" t="n">
        <v>11.64509039673571</v>
      </c>
      <c r="KEA2" t="n">
        <v>9.839560069864268</v>
      </c>
      <c r="KEB2" t="n">
        <v>12.01885701410802</v>
      </c>
      <c r="KEC2" t="n">
        <v>29.61300821261566</v>
      </c>
      <c r="KED2" t="n">
        <v>58.10632566689672</v>
      </c>
      <c r="KEE2" t="n">
        <v>66.86897609859393</v>
      </c>
      <c r="KEF2" t="n">
        <v>65.70714474361142</v>
      </c>
      <c r="KEG2" t="n">
        <v>56.45806626296778</v>
      </c>
      <c r="KEH2" t="n">
        <v>51.8219797089658</v>
      </c>
      <c r="KEI2" t="n">
        <v>56.9632434713641</v>
      </c>
      <c r="KEJ2" t="n">
        <v>64.04378569545564</v>
      </c>
      <c r="KEK2" t="n">
        <v>61.86571743090371</v>
      </c>
      <c r="KEL2" t="n">
        <v>66.17401112927203</v>
      </c>
      <c r="KEM2" t="n">
        <v>85.45420019890345</v>
      </c>
      <c r="KEN2" t="n">
        <v>105.2987423955241</v>
      </c>
      <c r="KEO2" t="n">
        <v>122.2173270957088</v>
      </c>
      <c r="KEP2" t="n">
        <v>135.5851317009492</v>
      </c>
      <c r="KEQ2" t="n">
        <v>141.8261609367482</v>
      </c>
      <c r="KER2" t="n">
        <v>136.3060436994559</v>
      </c>
      <c r="KES2" t="n">
        <v>133.9510479612043</v>
      </c>
      <c r="KET2" t="n">
        <v>83.92221288683805</v>
      </c>
      <c r="KEU2" t="n">
        <v>53.05502326688864</v>
      </c>
      <c r="KEV2" t="n">
        <v>24.64256087254512</v>
      </c>
      <c r="KEW2" t="n">
        <v>14.42695748764084</v>
      </c>
      <c r="KEX2" t="n">
        <v>9.954442099764583</v>
      </c>
      <c r="KEY2" t="n">
        <v>7.331763691348121</v>
      </c>
      <c r="KEZ2" t="n">
        <v>10.01822410160852</v>
      </c>
      <c r="KFA2" t="n">
        <v>23.70751534405177</v>
      </c>
      <c r="KFB2" t="n">
        <v>44.52290093484502</v>
      </c>
      <c r="KFC2" t="n">
        <v>54.26432964980681</v>
      </c>
      <c r="KFD2" t="n">
        <v>55.32491370124716</v>
      </c>
      <c r="KFE2" t="n">
        <v>48.56377349378283</v>
      </c>
      <c r="KFF2" t="n">
        <v>45.3938322386847</v>
      </c>
      <c r="KFG2" t="n">
        <v>46.93857949520496</v>
      </c>
      <c r="KFH2" t="n">
        <v>52.95603410637897</v>
      </c>
      <c r="KFI2" t="n">
        <v>53.42419852285846</v>
      </c>
      <c r="KFJ2" t="n">
        <v>61.31941532023041</v>
      </c>
      <c r="KFK2" t="n">
        <v>78.98403175473022</v>
      </c>
      <c r="KFL2" t="n">
        <v>89.56794515314864</v>
      </c>
      <c r="KFM2" t="n">
        <v>104.8659015355187</v>
      </c>
      <c r="KFN2" t="n">
        <v>110.7322733302166</v>
      </c>
      <c r="KFO2" t="n">
        <v>127.4096041711904</v>
      </c>
      <c r="KFP2" t="n">
        <v>118.260040614027</v>
      </c>
      <c r="KFQ2" t="n">
        <v>120.8571785677572</v>
      </c>
      <c r="KFR2" t="n">
        <v>83.54461590182653</v>
      </c>
      <c r="KFS2" t="n">
        <v>49.12223425278148</v>
      </c>
      <c r="KFT2" t="n">
        <v>25.71604077192731</v>
      </c>
      <c r="KFU2" t="n">
        <v>14.98291946032418</v>
      </c>
      <c r="KFV2" t="n">
        <v>11.03549883103274</v>
      </c>
      <c r="KFW2" t="n">
        <v>9.110237603793157</v>
      </c>
      <c r="KFX2" t="n">
        <v>12.57683981328994</v>
      </c>
      <c r="KFY2" t="n">
        <v>32.12424359501185</v>
      </c>
      <c r="KFZ2" t="n">
        <v>58.00480033134286</v>
      </c>
      <c r="KGA2" t="n">
        <v>72.66734616600479</v>
      </c>
      <c r="KGB2" t="n">
        <v>71.29456687077135</v>
      </c>
      <c r="KGC2" t="n">
        <v>64.25802675136721</v>
      </c>
      <c r="KGD2" t="n">
        <v>62.66418328394463</v>
      </c>
      <c r="KGE2" t="n">
        <v>68.5693362644259</v>
      </c>
      <c r="KGF2" t="n">
        <v>80.69309497336705</v>
      </c>
      <c r="KGG2" t="n">
        <v>73.63607343196493</v>
      </c>
      <c r="KGH2" t="n">
        <v>79.93307848453991</v>
      </c>
      <c r="KGI2" t="n">
        <v>97.03995532763986</v>
      </c>
      <c r="KGJ2" t="n">
        <v>115.8538355050413</v>
      </c>
      <c r="KGK2" t="n">
        <v>135.4220139126517</v>
      </c>
      <c r="KGL2" t="n">
        <v>148.8031665076392</v>
      </c>
      <c r="KGM2" t="n">
        <v>155.6862157207733</v>
      </c>
      <c r="KGN2" t="n">
        <v>133.1738223529498</v>
      </c>
      <c r="KGO2" t="n">
        <v>108.260164616348</v>
      </c>
      <c r="KGP2" t="n">
        <v>59.41847036684231</v>
      </c>
      <c r="KGQ2" t="n">
        <v>31.62127651931947</v>
      </c>
      <c r="KGR2" t="n">
        <v>14.50840541598489</v>
      </c>
      <c r="KGS2" t="n">
        <v>8.535981878342769</v>
      </c>
      <c r="KGT2" t="n">
        <v>5.943187553010628</v>
      </c>
      <c r="KGU2" t="n">
        <v>4.507752238958377</v>
      </c>
      <c r="KGV2" t="n">
        <v>6.517531295648368</v>
      </c>
      <c r="KGW2" t="n">
        <v>19.13844233115229</v>
      </c>
      <c r="KGX2" t="n">
        <v>42.41913780191064</v>
      </c>
      <c r="KGY2" t="n">
        <v>54.21858243487354</v>
      </c>
      <c r="KGZ2" t="n">
        <v>58.09568127181716</v>
      </c>
      <c r="KHA2" t="n">
        <v>55.08930369257331</v>
      </c>
      <c r="KHB2" t="n">
        <v>48.22055107451852</v>
      </c>
      <c r="KHC2" t="n">
        <v>53.8390613414921</v>
      </c>
      <c r="KHD2" t="n">
        <v>62.65962384144959</v>
      </c>
      <c r="KHE2" t="n">
        <v>58.20305656005339</v>
      </c>
      <c r="KHF2" t="n">
        <v>64.6070344105802</v>
      </c>
      <c r="KHG2" t="n">
        <v>79.49806469921361</v>
      </c>
      <c r="KHH2" t="n">
        <v>96.60000177922549</v>
      </c>
      <c r="KHI2" t="n">
        <v>117.0322242940141</v>
      </c>
      <c r="KHJ2" t="n">
        <v>140.0840215816543</v>
      </c>
      <c r="KHK2" t="n">
        <v>143.3267267259875</v>
      </c>
      <c r="KHL2" t="n">
        <v>124.6792803254154</v>
      </c>
      <c r="KHM2" t="n">
        <v>115.6950941179622</v>
      </c>
      <c r="KHN2" t="n">
        <v>76.56677816483098</v>
      </c>
      <c r="KHO2" t="n">
        <v>39.66770479643748</v>
      </c>
      <c r="KHP2" t="n">
        <v>17.84566658444803</v>
      </c>
      <c r="KHQ2" t="n">
        <v>10.24615746437673</v>
      </c>
      <c r="KHR2" t="n">
        <v>9.263366837815918</v>
      </c>
      <c r="KHS2" t="n">
        <v>7.421424731229679</v>
      </c>
      <c r="KHT2" t="n">
        <v>10.85316503450178</v>
      </c>
      <c r="KHU2" t="n">
        <v>31.56705741544805</v>
      </c>
      <c r="KHV2" t="n">
        <v>60.88025394251603</v>
      </c>
      <c r="KHW2" t="n">
        <v>71.10253237390479</v>
      </c>
      <c r="KHX2" t="n">
        <v>70.76267932142125</v>
      </c>
      <c r="KHY2" t="n">
        <v>61.87227810780957</v>
      </c>
      <c r="KHZ2" t="n">
        <v>59.92883581981327</v>
      </c>
      <c r="KIA2" t="n">
        <v>56.38271937054854</v>
      </c>
      <c r="KIB2" t="n">
        <v>66.80328719030811</v>
      </c>
      <c r="KIC2" t="n">
        <v>66.30970246570335</v>
      </c>
      <c r="KID2" t="n">
        <v>64.50066113872211</v>
      </c>
      <c r="KIE2" t="n">
        <v>79.94178382198133</v>
      </c>
      <c r="KIF2" t="n">
        <v>92.91930234778515</v>
      </c>
      <c r="KIG2" t="n">
        <v>109.109380229203</v>
      </c>
      <c r="KIH2" t="n">
        <v>114.0038728584751</v>
      </c>
      <c r="KII2" t="n">
        <v>112.335850583452</v>
      </c>
      <c r="KIJ2" t="n">
        <v>90.33239784282628</v>
      </c>
      <c r="KIK2" t="n">
        <v>64.63425599153791</v>
      </c>
      <c r="KIL2" t="n">
        <v>42.39777272879139</v>
      </c>
      <c r="KIM2" t="n">
        <v>25.69404166140476</v>
      </c>
      <c r="KIN2" t="n">
        <v>13.72971931049606</v>
      </c>
      <c r="KIO2" t="n">
        <v>7.96002850713996</v>
      </c>
      <c r="KIP2" t="n">
        <v>5.659915272527694</v>
      </c>
      <c r="KIQ2" t="n">
        <v>5.647256173737413</v>
      </c>
      <c r="KIR2" t="n">
        <v>9.231091478529308</v>
      </c>
      <c r="KIS2" t="n">
        <v>26.08059932676315</v>
      </c>
      <c r="KIT2" t="n">
        <v>48.82533558358507</v>
      </c>
      <c r="KIU2" t="n">
        <v>55.41631669528483</v>
      </c>
      <c r="KIV2" t="n">
        <v>55.87496986902153</v>
      </c>
      <c r="KIW2" t="n">
        <v>46.57122133151612</v>
      </c>
      <c r="KIX2" t="n">
        <v>45.0361413782603</v>
      </c>
      <c r="KIY2" t="n">
        <v>45.94409319950272</v>
      </c>
      <c r="KIZ2" t="n">
        <v>53.29856568177919</v>
      </c>
      <c r="KJA2" t="n">
        <v>53.52213388420892</v>
      </c>
      <c r="KJB2" t="n">
        <v>57.59039234086369</v>
      </c>
      <c r="KJC2" t="n">
        <v>75.55595767786913</v>
      </c>
      <c r="KJD2" t="n">
        <v>98.38935126906892</v>
      </c>
      <c r="KJE2" t="n">
        <v>111.1665881042235</v>
      </c>
      <c r="KJF2" t="n">
        <v>110.8205030152806</v>
      </c>
      <c r="KJG2" t="n">
        <v>105.3289343446165</v>
      </c>
      <c r="KJH2" t="n">
        <v>90.42216947850191</v>
      </c>
      <c r="KJI2" t="n">
        <v>69.02940197469854</v>
      </c>
      <c r="KJJ2" t="n">
        <v>46.6306306100394</v>
      </c>
      <c r="KJK2" t="n">
        <v>28.01886988857576</v>
      </c>
      <c r="KJL2" t="n">
        <v>12.82482334356363</v>
      </c>
      <c r="KJM2" t="n">
        <v>7.423086850931389</v>
      </c>
      <c r="KJN2" t="n">
        <v>5.711754178852128</v>
      </c>
      <c r="KJO2" t="n">
        <v>5.143988079251137</v>
      </c>
      <c r="KJP2" t="n">
        <v>7.721345427389118</v>
      </c>
      <c r="KJQ2" t="n">
        <v>24.03240125073063</v>
      </c>
      <c r="KJR2" t="n">
        <v>48.18413445992875</v>
      </c>
      <c r="KJS2" t="n">
        <v>60.5267843838984</v>
      </c>
      <c r="KJT2" t="n">
        <v>56.7792044413234</v>
      </c>
      <c r="KJU2" t="n">
        <v>49.51256871944941</v>
      </c>
      <c r="KJV2" t="n">
        <v>48.01535565817752</v>
      </c>
      <c r="KJW2" t="n">
        <v>55.254512852269</v>
      </c>
      <c r="KJX2" t="n">
        <v>63.87028687447801</v>
      </c>
      <c r="KJY2" t="n">
        <v>63.14563483250299</v>
      </c>
      <c r="KJZ2" t="n">
        <v>71.25178472416634</v>
      </c>
      <c r="KKA2" t="n">
        <v>88.3618417782485</v>
      </c>
      <c r="KKB2" t="n">
        <v>113.3603959851897</v>
      </c>
      <c r="KKC2" t="n">
        <v>125.6773253335199</v>
      </c>
      <c r="KKD2" t="n">
        <v>134.7911524528373</v>
      </c>
      <c r="KKE2" t="n">
        <v>138.9074202917643</v>
      </c>
      <c r="KKF2" t="n">
        <v>115.5786637346882</v>
      </c>
      <c r="KKG2" t="n">
        <v>119.666690198247</v>
      </c>
      <c r="KKH2" t="n">
        <v>82.65157458668699</v>
      </c>
      <c r="KKI2" t="n">
        <v>47.28255150759168</v>
      </c>
      <c r="KKJ2" t="n">
        <v>23.75868622810883</v>
      </c>
      <c r="KKK2" t="n">
        <v>13.64320821384046</v>
      </c>
      <c r="KKL2" t="n">
        <v>10.84100096365097</v>
      </c>
      <c r="KKM2" t="n">
        <v>8.956152471652802</v>
      </c>
      <c r="KKN2" t="n">
        <v>11.17781471082503</v>
      </c>
      <c r="KKO2" t="n">
        <v>29.52183667017235</v>
      </c>
      <c r="KKP2" t="n">
        <v>56.86082678774577</v>
      </c>
      <c r="KKQ2" t="n">
        <v>66.47511966379494</v>
      </c>
      <c r="KKR2" t="n">
        <v>66.03231094195057</v>
      </c>
      <c r="KKS2" t="n">
        <v>58.79817205076895</v>
      </c>
      <c r="KKT2" t="n">
        <v>56.46499850260842</v>
      </c>
      <c r="KKU2" t="n">
        <v>59.73828277050966</v>
      </c>
      <c r="KKV2" t="n">
        <v>72.77353817463015</v>
      </c>
      <c r="KKW2" t="n">
        <v>68.81632327147261</v>
      </c>
      <c r="KKX2" t="n">
        <v>78.40683380871376</v>
      </c>
      <c r="KKY2" t="n">
        <v>94.3283292689069</v>
      </c>
      <c r="KKZ2" t="n">
        <v>107.4193890276029</v>
      </c>
      <c r="KLA2" t="n">
        <v>127.0785472846473</v>
      </c>
      <c r="KLB2" t="n">
        <v>132.1664877303132</v>
      </c>
      <c r="KLC2" t="n">
        <v>135.2208696800806</v>
      </c>
      <c r="KLD2" t="n">
        <v>127.9616111065372</v>
      </c>
      <c r="KLE2" t="n">
        <v>123.1105945469862</v>
      </c>
      <c r="KLF2" t="n">
        <v>83.66537407070771</v>
      </c>
      <c r="KLG2" t="n">
        <v>47.14818618861403</v>
      </c>
      <c r="KLH2" t="n">
        <v>25.04215710663989</v>
      </c>
      <c r="KLI2" t="n">
        <v>14.39743782530251</v>
      </c>
      <c r="KLJ2" t="n">
        <v>10.58454240350839</v>
      </c>
      <c r="KLK2" t="n">
        <v>8.287874886352366</v>
      </c>
      <c r="KLL2" t="n">
        <v>10.10437542561285</v>
      </c>
      <c r="KLM2" t="n">
        <v>23.59135153756505</v>
      </c>
      <c r="KLN2" t="n">
        <v>46.8037088376042</v>
      </c>
      <c r="KLO2" t="n">
        <v>65.04761351199635</v>
      </c>
      <c r="KLP2" t="n">
        <v>64.65775188840621</v>
      </c>
      <c r="KLQ2" t="n">
        <v>55.61588801879397</v>
      </c>
      <c r="KLR2" t="n">
        <v>54.47796946000633</v>
      </c>
      <c r="KLS2" t="n">
        <v>57.13519188360403</v>
      </c>
      <c r="KLT2" t="n">
        <v>67.97040390460522</v>
      </c>
      <c r="KLU2" t="n">
        <v>67.51075851595404</v>
      </c>
      <c r="KLV2" t="n">
        <v>75.94020370333686</v>
      </c>
      <c r="KLW2" t="n">
        <v>89.79971177852515</v>
      </c>
      <c r="KLX2" t="n">
        <v>107.9736208854114</v>
      </c>
      <c r="KLY2" t="n">
        <v>128.148710192098</v>
      </c>
      <c r="KLZ2" t="n">
        <v>148.8421858752759</v>
      </c>
      <c r="KMA2" t="n">
        <v>168.7268710498178</v>
      </c>
      <c r="KMB2" t="n">
        <v>161.7858942807774</v>
      </c>
      <c r="KMC2" t="n">
        <v>167.9172777432465</v>
      </c>
      <c r="KMD2" t="n">
        <v>123.482488731245</v>
      </c>
      <c r="KME2" t="n">
        <v>73.3533300929883</v>
      </c>
      <c r="KMF2" t="n">
        <v>36.41506222733082</v>
      </c>
      <c r="KMG2" t="n">
        <v>21.23113093420029</v>
      </c>
      <c r="KMH2" t="n">
        <v>16.80179041078681</v>
      </c>
      <c r="KMI2" t="n">
        <v>12.65944178533585</v>
      </c>
      <c r="KMJ2" t="n">
        <v>15.20382972708448</v>
      </c>
      <c r="KMK2" t="n">
        <v>37.16307542754499</v>
      </c>
      <c r="KML2" t="n">
        <v>63.8885436091915</v>
      </c>
      <c r="KMM2" t="n">
        <v>74.9946998301466</v>
      </c>
      <c r="KMN2" t="n">
        <v>73.21684219068752</v>
      </c>
      <c r="KMO2" t="n">
        <v>65.1311731544519</v>
      </c>
      <c r="KMP2" t="n">
        <v>59.84293743261014</v>
      </c>
      <c r="KMQ2" t="n">
        <v>60.95205288915189</v>
      </c>
      <c r="KMR2" t="n">
        <v>65.71103654913115</v>
      </c>
      <c r="KMS2" t="n">
        <v>57.59205471018092</v>
      </c>
      <c r="KMT2" t="n">
        <v>60.37482220268765</v>
      </c>
      <c r="KMU2" t="n">
        <v>74.77080226963822</v>
      </c>
      <c r="KMV2" t="n">
        <v>95.31690819429626</v>
      </c>
      <c r="KMW2" t="n">
        <v>110.799455338737</v>
      </c>
      <c r="KMX2" t="n">
        <v>121.713466685048</v>
      </c>
      <c r="KMY2" t="n">
        <v>128.9373126935068</v>
      </c>
      <c r="KMZ2" t="n">
        <v>117.2253933105176</v>
      </c>
      <c r="KNA2" t="n">
        <v>106.9517114019366</v>
      </c>
      <c r="KNB2" t="n">
        <v>76.70181719198573</v>
      </c>
      <c r="KNC2" t="n">
        <v>47.16387889371902</v>
      </c>
      <c r="KND2" t="n">
        <v>22.81944879071189</v>
      </c>
      <c r="KNE2" t="n">
        <v>14.54201881248607</v>
      </c>
      <c r="KNF2" t="n">
        <v>12.48288090398256</v>
      </c>
      <c r="KNG2" t="n">
        <v>10.25154287170243</v>
      </c>
      <c r="KNH2" t="n">
        <v>13.22464119873701</v>
      </c>
      <c r="KNI2" t="n">
        <v>33.44989163706155</v>
      </c>
      <c r="KNJ2" t="n">
        <v>63.64379118467196</v>
      </c>
      <c r="KNK2" t="n">
        <v>78.36132343093625</v>
      </c>
      <c r="KNL2" t="n">
        <v>80.99317498301694</v>
      </c>
      <c r="KNM2" t="n">
        <v>67.64074553549064</v>
      </c>
      <c r="KNN2" t="n">
        <v>63.24001585761152</v>
      </c>
      <c r="KNO2" t="n">
        <v>69.31179221803384</v>
      </c>
      <c r="KNP2" t="n">
        <v>80.04696146609697</v>
      </c>
      <c r="KNQ2" t="n">
        <v>71.75326933363026</v>
      </c>
      <c r="KNR2" t="n">
        <v>80.95348927238618</v>
      </c>
      <c r="KNS2" t="n">
        <v>100.0391385006499</v>
      </c>
      <c r="KNT2" t="n">
        <v>116.4798137793342</v>
      </c>
      <c r="KNU2" t="n">
        <v>149.173545793614</v>
      </c>
      <c r="KNV2" t="n">
        <v>163.3856148487602</v>
      </c>
      <c r="KNW2" t="n">
        <v>168.3742064057846</v>
      </c>
      <c r="KNX2" t="n">
        <v>162.2092637076418</v>
      </c>
      <c r="KNY2" t="n">
        <v>157.7139054649789</v>
      </c>
      <c r="KNZ2" t="n">
        <v>103.2725833953541</v>
      </c>
      <c r="KOA2" t="n">
        <v>57.17196065965833</v>
      </c>
      <c r="KOB2" t="n">
        <v>29.12630904046543</v>
      </c>
      <c r="KOC2" t="n">
        <v>15.6421507672469</v>
      </c>
      <c r="KOD2" t="n">
        <v>11.52439401205254</v>
      </c>
      <c r="KOE2" t="n">
        <v>8.649095455956308</v>
      </c>
      <c r="KOF2" t="n">
        <v>10.29144923036911</v>
      </c>
      <c r="KOG2" t="n">
        <v>24.37339622595489</v>
      </c>
      <c r="KOH2" t="n">
        <v>41.0221654447103</v>
      </c>
      <c r="KOI2" t="n">
        <v>51.70968752989454</v>
      </c>
      <c r="KOJ2" t="n">
        <v>52.89960465756121</v>
      </c>
      <c r="KOK2" t="n">
        <v>45.04824745074449</v>
      </c>
      <c r="KOL2" t="n">
        <v>42.69410622101345</v>
      </c>
      <c r="KOM2" t="n">
        <v>44.49653433644399</v>
      </c>
      <c r="KON2" t="n">
        <v>51.95659179582734</v>
      </c>
      <c r="KOO2" t="n">
        <v>49.82238737274904</v>
      </c>
      <c r="KOP2" t="n">
        <v>57.24583399354827</v>
      </c>
      <c r="KOQ2" t="n">
        <v>65.93856845813529</v>
      </c>
      <c r="KOR2" t="n">
        <v>80.96909628076726</v>
      </c>
      <c r="KOS2" t="n">
        <v>94.03667688359799</v>
      </c>
      <c r="KOT2" t="n">
        <v>100.7631897353394</v>
      </c>
      <c r="KOU2" t="n">
        <v>90.09553519885652</v>
      </c>
      <c r="KOV2" t="n">
        <v>77.9415256697163</v>
      </c>
      <c r="KOW2" t="n">
        <v>76.20512985359495</v>
      </c>
      <c r="KOX2" t="n">
        <v>41.13269181424716</v>
      </c>
      <c r="KOY2" t="n">
        <v>21.05288961069952</v>
      </c>
      <c r="KOZ2" t="n">
        <v>11.17299766034414</v>
      </c>
      <c r="KPA2" t="n">
        <v>6.828091747281785</v>
      </c>
      <c r="KPB2" t="n">
        <v>5.097703582682463</v>
      </c>
      <c r="KPC2" t="n">
        <v>5.045218029777232</v>
      </c>
      <c r="KPD2" t="n">
        <v>6.966215835476181</v>
      </c>
      <c r="KPE2" t="n">
        <v>20.90020571313116</v>
      </c>
      <c r="KPF2" t="n">
        <v>43.49831512643861</v>
      </c>
      <c r="KPG2" t="n">
        <v>52.10607757063165</v>
      </c>
      <c r="KPH2" t="n">
        <v>54.51592319192051</v>
      </c>
      <c r="KPI2" t="n">
        <v>46.87869531638208</v>
      </c>
      <c r="KPJ2" t="n">
        <v>40.96269080442059</v>
      </c>
      <c r="KPK2" t="n">
        <v>45.33666984766155</v>
      </c>
      <c r="KPL2" t="n">
        <v>53.10405645429581</v>
      </c>
      <c r="KPM2" t="n">
        <v>49.22535072057127</v>
      </c>
      <c r="KPN2" t="n">
        <v>54.84045278108209</v>
      </c>
      <c r="KPO2" t="n">
        <v>68.54034085948622</v>
      </c>
      <c r="KPP2" t="n">
        <v>83.2329416190874</v>
      </c>
      <c r="KPQ2" t="n">
        <v>91.84880335835757</v>
      </c>
      <c r="KPR2" t="n">
        <v>97.31039982091681</v>
      </c>
      <c r="KPS2" t="n">
        <v>98.7886332257989</v>
      </c>
      <c r="KPT2" t="n">
        <v>88.4999357862021</v>
      </c>
      <c r="KPU2" t="n">
        <v>85.42249618786497</v>
      </c>
      <c r="KPV2" t="n">
        <v>48.25628163913905</v>
      </c>
      <c r="KPW2" t="n">
        <v>27.20920475331281</v>
      </c>
      <c r="KPX2" t="n">
        <v>12.86296293756524</v>
      </c>
      <c r="KPY2" t="n">
        <v>6.867335184016047</v>
      </c>
      <c r="KPZ2" t="n">
        <v>4.952669443420147</v>
      </c>
      <c r="KQA2" t="n">
        <v>4.670791902287761</v>
      </c>
      <c r="KQB2" t="n">
        <v>6.796475951578859</v>
      </c>
      <c r="KQC2" t="n">
        <v>19.42280033147871</v>
      </c>
      <c r="KQD2" t="n">
        <v>43.44490479629016</v>
      </c>
      <c r="KQE2" t="n">
        <v>49.070688593046</v>
      </c>
      <c r="KQF2" t="n">
        <v>50.31301414532432</v>
      </c>
      <c r="KQG2" t="n">
        <v>42.43369455721865</v>
      </c>
      <c r="KQH2" t="n">
        <v>41.61321665191217</v>
      </c>
      <c r="KQI2" t="n">
        <v>45.24834073548731</v>
      </c>
      <c r="KQJ2" t="n">
        <v>51.92031001650794</v>
      </c>
      <c r="KQK2" t="n">
        <v>51.74191255460653</v>
      </c>
      <c r="KQL2" t="n">
        <v>61.58802998388106</v>
      </c>
      <c r="KQM2" t="n">
        <v>75.50756609578454</v>
      </c>
      <c r="KQN2" t="n">
        <v>88.14441255112712</v>
      </c>
      <c r="KQO2" t="n">
        <v>101.7019011244802</v>
      </c>
      <c r="KQP2" t="n">
        <v>107.4686661693963</v>
      </c>
      <c r="KQQ2" t="n">
        <v>118.1840283598917</v>
      </c>
      <c r="KQR2" t="n">
        <v>117.810664378825</v>
      </c>
      <c r="KQS2" t="n">
        <v>117.8137536650719</v>
      </c>
      <c r="KQT2" t="n">
        <v>77.64776836303858</v>
      </c>
      <c r="KQU2" t="n">
        <v>46.23009316419109</v>
      </c>
      <c r="KQV2" t="n">
        <v>20.87024854153568</v>
      </c>
      <c r="KQW2" t="n">
        <v>12.39019515251425</v>
      </c>
      <c r="KQX2" t="n">
        <v>10.0921233771838</v>
      </c>
      <c r="KQY2" t="n">
        <v>7.958649933456339</v>
      </c>
      <c r="KQZ2" t="n">
        <v>9.639167071696708</v>
      </c>
      <c r="KRA2" t="n">
        <v>23.04665922585952</v>
      </c>
      <c r="KRB2" t="n">
        <v>47.43559762150214</v>
      </c>
      <c r="KRC2" t="n">
        <v>55.82436599294396</v>
      </c>
      <c r="KRD2" t="n">
        <v>56.09372264020773</v>
      </c>
      <c r="KRE2" t="n">
        <v>47.37853064293564</v>
      </c>
      <c r="KRF2" t="n">
        <v>42.10416625327908</v>
      </c>
      <c r="KRG2" t="n">
        <v>45.83641402970455</v>
      </c>
      <c r="KRH2" t="n">
        <v>48.94384458007167</v>
      </c>
      <c r="KRI2" t="n">
        <v>44.53323651822353</v>
      </c>
      <c r="KRJ2" t="n">
        <v>47.94701964513763</v>
      </c>
      <c r="KRK2" t="n">
        <v>63.880749210422</v>
      </c>
      <c r="KRL2" t="n">
        <v>71.47240484737654</v>
      </c>
      <c r="KRM2" t="n">
        <v>79.78393421715242</v>
      </c>
      <c r="KRN2" t="n">
        <v>78.15641120351923</v>
      </c>
      <c r="KRO2" t="n">
        <v>79.14992430440918</v>
      </c>
      <c r="KRP2" t="n">
        <v>68.83707358752844</v>
      </c>
      <c r="KRQ2" t="n">
        <v>57.76320882455428</v>
      </c>
      <c r="KRR2" t="n">
        <v>34.17323490390655</v>
      </c>
      <c r="KRS2" t="n">
        <v>19.70943408220458</v>
      </c>
      <c r="KRT2" t="n">
        <v>10.07265796692352</v>
      </c>
      <c r="KRU2" t="n">
        <v>6.656498011700191</v>
      </c>
      <c r="KRV2" t="n">
        <v>5.174009053638267</v>
      </c>
      <c r="KRW2" t="n">
        <v>4.147528828886381</v>
      </c>
      <c r="KRX2" t="n">
        <v>5.207924135232599</v>
      </c>
      <c r="KRY2" t="n">
        <v>14.62798950722448</v>
      </c>
      <c r="KRZ2" t="n">
        <v>41.48942001562256</v>
      </c>
      <c r="KSA2" t="n">
        <v>51.52004786536132</v>
      </c>
      <c r="KSB2" t="n">
        <v>57.32226230876174</v>
      </c>
      <c r="KSC2" t="n">
        <v>55.60866134970024</v>
      </c>
      <c r="KSD2" t="n">
        <v>52.6553158268059</v>
      </c>
      <c r="KSE2" t="n">
        <v>58.66745764462524</v>
      </c>
      <c r="KSF2" t="n">
        <v>66.43912212909663</v>
      </c>
      <c r="KSG2" t="n">
        <v>64.30264165696941</v>
      </c>
      <c r="KSH2" t="n">
        <v>71.16036092931225</v>
      </c>
      <c r="KSI2" t="n">
        <v>93.42385886660186</v>
      </c>
      <c r="KSJ2" t="n">
        <v>116.9064890344908</v>
      </c>
      <c r="KSK2" t="n">
        <v>135.8011967628784</v>
      </c>
      <c r="KSL2" t="n">
        <v>139.7496646100967</v>
      </c>
      <c r="KSM2" t="n">
        <v>157.9999778567603</v>
      </c>
      <c r="KSN2" t="n">
        <v>155.9946689033077</v>
      </c>
      <c r="KSO2" t="n">
        <v>155.4225733645346</v>
      </c>
      <c r="KSP2" t="n">
        <v>105.7134123153887</v>
      </c>
      <c r="KSQ2" t="n">
        <v>61.65832890661375</v>
      </c>
      <c r="KSR2" t="n">
        <v>32.10749409117929</v>
      </c>
      <c r="KSS2" t="n">
        <v>17.93957235234918</v>
      </c>
      <c r="KST2" t="n">
        <v>15.06375805147625</v>
      </c>
      <c r="KSU2" t="n">
        <v>12.4517815740615</v>
      </c>
      <c r="KSV2" t="n">
        <v>15.88431908496368</v>
      </c>
      <c r="KSW2" t="n">
        <v>41.18609354109259</v>
      </c>
      <c r="KSX2" t="n">
        <v>81.55002422782971</v>
      </c>
      <c r="KSY2" t="n">
        <v>93.01037030780316</v>
      </c>
      <c r="KSZ2" t="n">
        <v>92.55360713033839</v>
      </c>
      <c r="KTA2" t="n">
        <v>81.33558130813397</v>
      </c>
      <c r="KTB2" t="n">
        <v>77.70595591452864</v>
      </c>
      <c r="KTC2" t="n">
        <v>84.47215676686763</v>
      </c>
      <c r="KTD2" t="n">
        <v>93.3446443465367</v>
      </c>
      <c r="KTE2" t="n">
        <v>90.23864258409527</v>
      </c>
      <c r="KTF2" t="n">
        <v>98.81352091357162</v>
      </c>
      <c r="KTG2" t="n">
        <v>114.1722029869619</v>
      </c>
      <c r="KTH2" t="n">
        <v>136.3707662845547</v>
      </c>
      <c r="KTI2" t="n">
        <v>156.237077014111</v>
      </c>
      <c r="KTJ2" t="n">
        <v>184.58020434025</v>
      </c>
      <c r="KTK2" t="n">
        <v>208.2929738436592</v>
      </c>
      <c r="KTL2" t="n">
        <v>209.3485340648564</v>
      </c>
      <c r="KTM2" t="n">
        <v>214.6806521530125</v>
      </c>
      <c r="KTN2" t="n">
        <v>143.6296509315932</v>
      </c>
      <c r="KTO2" t="n">
        <v>83.53182452864542</v>
      </c>
      <c r="KTP2" t="n">
        <v>42.48691727787629</v>
      </c>
      <c r="KTQ2" t="n">
        <v>25.07010613471537</v>
      </c>
      <c r="KTR2" t="n">
        <v>19.29739369446082</v>
      </c>
      <c r="KTS2" t="n">
        <v>15.74342584197487</v>
      </c>
      <c r="KTT2" t="n">
        <v>18.7393930567271</v>
      </c>
      <c r="KTU2" t="n">
        <v>43.76519710466223</v>
      </c>
      <c r="KTV2" t="n">
        <v>84.19369173655222</v>
      </c>
      <c r="KTW2" t="n">
        <v>97.80845538531145</v>
      </c>
      <c r="KTX2" t="n">
        <v>97.60608182499365</v>
      </c>
      <c r="KTY2" t="n">
        <v>81.79035077790471</v>
      </c>
      <c r="KTZ2" t="n">
        <v>80.06987100764682</v>
      </c>
      <c r="KUA2" t="n">
        <v>84.39730357243549</v>
      </c>
      <c r="KUB2" t="n">
        <v>94.08694794336574</v>
      </c>
      <c r="KUC2" t="n">
        <v>84.68554624963089</v>
      </c>
      <c r="KUD2" t="n">
        <v>97.81421380001102</v>
      </c>
      <c r="KUE2" t="n">
        <v>114.3047726399163</v>
      </c>
      <c r="KUF2" t="n">
        <v>135.4118820118439</v>
      </c>
      <c r="KUG2" t="n">
        <v>156.8503043085158</v>
      </c>
      <c r="KUH2" t="n">
        <v>173.5052536459456</v>
      </c>
      <c r="KUI2" t="n">
        <v>197.1301889877662</v>
      </c>
      <c r="KUJ2" t="n">
        <v>191.688433731712</v>
      </c>
      <c r="KUK2" t="n">
        <v>201.6275402099705</v>
      </c>
      <c r="KUL2" t="n">
        <v>141.1545754396747</v>
      </c>
      <c r="KUM2" t="n">
        <v>80.69954632907073</v>
      </c>
      <c r="KUN2" t="n">
        <v>42.77810751205847</v>
      </c>
      <c r="KUO2" t="n">
        <v>24.56167311605883</v>
      </c>
      <c r="KUP2" t="n">
        <v>18.97045761325044</v>
      </c>
      <c r="KUQ2" t="n">
        <v>15.14637194252777</v>
      </c>
      <c r="KUR2" t="n">
        <v>18.20262254786786</v>
      </c>
      <c r="KUS2" t="n">
        <v>44.16457127814282</v>
      </c>
      <c r="KUT2" t="n">
        <v>81.58396726423464</v>
      </c>
      <c r="KUU2" t="n">
        <v>96.78728363967039</v>
      </c>
      <c r="KUV2" t="n">
        <v>96.84331404031316</v>
      </c>
      <c r="KUW2" t="n">
        <v>80.94867991514387</v>
      </c>
      <c r="KUX2" t="n">
        <v>76.45864225550166</v>
      </c>
      <c r="KUY2" t="n">
        <v>81.11639704449496</v>
      </c>
      <c r="KUZ2" t="n">
        <v>95.35100974791841</v>
      </c>
      <c r="KVA2" t="n">
        <v>87.54222072881619</v>
      </c>
      <c r="KVB2" t="n">
        <v>92.25040540820704</v>
      </c>
      <c r="KVC2" t="n">
        <v>110.6139763978549</v>
      </c>
      <c r="KVD2" t="n">
        <v>134.2373515877076</v>
      </c>
      <c r="KVE2" t="n">
        <v>157.6855271391427</v>
      </c>
      <c r="KVF2" t="n">
        <v>178.6982774649438</v>
      </c>
      <c r="KVG2" t="n">
        <v>200.5434873804074</v>
      </c>
      <c r="KVH2" t="n">
        <v>196.2681671771387</v>
      </c>
      <c r="KVI2" t="n">
        <v>201.2715705913943</v>
      </c>
      <c r="KVJ2" t="n">
        <v>137.0025855298849</v>
      </c>
      <c r="KVK2" t="n">
        <v>95.76771312861347</v>
      </c>
      <c r="KVL2" t="n">
        <v>48.17188008328051</v>
      </c>
      <c r="KVM2" t="n">
        <v>28.81774195837179</v>
      </c>
      <c r="KVN2" t="n">
        <v>21.1956323320337</v>
      </c>
      <c r="KVO2" t="n">
        <v>17.73438036183079</v>
      </c>
      <c r="KVP2" t="n">
        <v>22.23997911116057</v>
      </c>
      <c r="KVQ2" t="n">
        <v>53.93586403580462</v>
      </c>
      <c r="KVR2" t="n">
        <v>98.49328149445402</v>
      </c>
      <c r="KVS2" t="n">
        <v>119.1240831821566</v>
      </c>
      <c r="KVT2" t="n">
        <v>116.2802831049431</v>
      </c>
      <c r="KVU2" t="n">
        <v>99.13065392659848</v>
      </c>
      <c r="KVV2" t="n">
        <v>96.20983693497251</v>
      </c>
      <c r="KVW2" t="n">
        <v>101.2303641030017</v>
      </c>
      <c r="KVX2" t="n">
        <v>117.231611660955</v>
      </c>
      <c r="KVY2" t="n">
        <v>109.080022316144</v>
      </c>
      <c r="KVZ2" t="n">
        <v>118.3884807638825</v>
      </c>
      <c r="KWA2" t="n">
        <v>136.4307894213419</v>
      </c>
      <c r="KWB2" t="n">
        <v>168.9936535292255</v>
      </c>
      <c r="KWC2" t="n">
        <v>198.0123288819688</v>
      </c>
      <c r="KWD2" t="n">
        <v>224.6913413457034</v>
      </c>
      <c r="KWE2" t="n">
        <v>242.4351551234221</v>
      </c>
      <c r="KWF2" t="n">
        <v>252.9762435661375</v>
      </c>
      <c r="KWG2" t="n">
        <v>244.4493530011362</v>
      </c>
      <c r="KWH2" t="n">
        <v>162.6366369124385</v>
      </c>
      <c r="KWI2" t="n">
        <v>89.3573995587375</v>
      </c>
      <c r="KWJ2" t="n">
        <v>44.9290911959108</v>
      </c>
      <c r="KWK2" t="n">
        <v>26.8741549791314</v>
      </c>
      <c r="KWL2" t="n">
        <v>20.196697043619</v>
      </c>
      <c r="KWM2" t="n">
        <v>17.66735230894674</v>
      </c>
      <c r="KWN2" t="n">
        <v>21.46773575312844</v>
      </c>
      <c r="KWO2" t="n">
        <v>51.42873576952283</v>
      </c>
      <c r="KWP2" t="n">
        <v>89.93597148117198</v>
      </c>
      <c r="KWQ2" t="n">
        <v>106.8560029085359</v>
      </c>
      <c r="KWR2" t="n">
        <v>100.7374914937999</v>
      </c>
      <c r="KWS2" t="n">
        <v>87.04151070631099</v>
      </c>
      <c r="KWT2" t="n">
        <v>82.46620593853271</v>
      </c>
      <c r="KWU2" t="n">
        <v>91.95952446146428</v>
      </c>
      <c r="KWV2" t="n">
        <v>99.25492914463356</v>
      </c>
      <c r="KWW2" t="n">
        <v>92.74304977427259</v>
      </c>
      <c r="KWX2" t="n">
        <v>102.3968594744875</v>
      </c>
      <c r="KWY2" t="n">
        <v>118.0554744277848</v>
      </c>
      <c r="KWZ2" t="n">
        <v>140.0320410917008</v>
      </c>
      <c r="KXA2" t="n">
        <v>156.4463189154906</v>
      </c>
      <c r="KXB2" t="n">
        <v>166.0772971775564</v>
      </c>
      <c r="KXC2" t="n">
        <v>174.7970197797252</v>
      </c>
      <c r="KXD2" t="n">
        <v>157.8430876065237</v>
      </c>
      <c r="KXE2" t="n">
        <v>149.1922719677135</v>
      </c>
      <c r="KXF2" t="n">
        <v>97.03608858900343</v>
      </c>
      <c r="KXG2" t="n">
        <v>51.94383596260349</v>
      </c>
      <c r="KXH2" t="n">
        <v>26.35764889668305</v>
      </c>
      <c r="KXI2" t="n">
        <v>14.46952285915165</v>
      </c>
      <c r="KXJ2" t="n">
        <v>10.30632752162203</v>
      </c>
      <c r="KXK2" t="n">
        <v>8.046211646855181</v>
      </c>
      <c r="KXL2" t="n">
        <v>10.71763225839235</v>
      </c>
      <c r="KXM2" t="n">
        <v>27.42843952364352</v>
      </c>
      <c r="KXN2" t="n">
        <v>64.52763691862452</v>
      </c>
      <c r="KXO2" t="n">
        <v>81.48235643526417</v>
      </c>
      <c r="KXP2" t="n">
        <v>87.01557200492351</v>
      </c>
      <c r="KXQ2" t="n">
        <v>74.44555508869742</v>
      </c>
      <c r="KXR2" t="n">
        <v>71.79100494228788</v>
      </c>
      <c r="KXS2" t="n">
        <v>74.5461295130977</v>
      </c>
      <c r="KXT2" t="n">
        <v>80.50742953713311</v>
      </c>
      <c r="KXU2" t="n">
        <v>75.30482596421047</v>
      </c>
      <c r="KXV2" t="n">
        <v>86.82252338720131</v>
      </c>
      <c r="KXW2" t="n">
        <v>103.9209897816176</v>
      </c>
      <c r="KXX2" t="n">
        <v>125.7577426254278</v>
      </c>
      <c r="KXY2" t="n">
        <v>149.5548026803167</v>
      </c>
      <c r="KXZ2" t="n">
        <v>155.5458261641752</v>
      </c>
      <c r="KYA2" t="n">
        <v>170.6683990899651</v>
      </c>
      <c r="KYB2" t="n">
        <v>160.8805443603243</v>
      </c>
      <c r="KYC2" t="n">
        <v>172.1081260852011</v>
      </c>
      <c r="KYD2" t="n">
        <v>107.957575111619</v>
      </c>
      <c r="KYE2" t="n">
        <v>57.00455215419954</v>
      </c>
      <c r="KYF2" t="n">
        <v>24.4783372484013</v>
      </c>
      <c r="KYG2" t="n">
        <v>14.79063803038795</v>
      </c>
      <c r="KYH2" t="n">
        <v>9.537632961926475</v>
      </c>
      <c r="KYI2" t="n">
        <v>8.432486238084961</v>
      </c>
      <c r="KYJ2" t="n">
        <v>9.383914371493821</v>
      </c>
      <c r="KYK2" t="n">
        <v>25.36744687699802</v>
      </c>
      <c r="KYL2" t="n">
        <v>52.27653626357166</v>
      </c>
      <c r="KYM2" t="n">
        <v>66.97934312216515</v>
      </c>
      <c r="KYN2" t="n">
        <v>70.75691834894914</v>
      </c>
      <c r="KYO2" t="n">
        <v>64.21625633835814</v>
      </c>
      <c r="KYP2" t="n">
        <v>62.30165592207297</v>
      </c>
      <c r="KYQ2" t="n">
        <v>66.21833368624969</v>
      </c>
      <c r="KYR2" t="n">
        <v>75.63074002382521</v>
      </c>
      <c r="KYS2" t="n">
        <v>69.72807962191283</v>
      </c>
      <c r="KYT2" t="n">
        <v>80.06790138982157</v>
      </c>
      <c r="KYU2" t="n">
        <v>95.80829036525935</v>
      </c>
      <c r="KYV2" t="n">
        <v>116.2502764608946</v>
      </c>
      <c r="KYW2" t="n">
        <v>130.4925392891644</v>
      </c>
      <c r="KYX2" t="n">
        <v>145.4218725718756</v>
      </c>
      <c r="KYY2" t="n">
        <v>152.3545778019414</v>
      </c>
      <c r="KYZ2" t="n">
        <v>155.1666315021877</v>
      </c>
      <c r="KZA2" t="n">
        <v>154.8082523003449</v>
      </c>
      <c r="KZB2" t="n">
        <v>105.5580168639517</v>
      </c>
      <c r="KZC2" t="n">
        <v>60.25938371197226</v>
      </c>
      <c r="KZD2" t="n">
        <v>28.08436178025521</v>
      </c>
      <c r="KZE2" t="n">
        <v>16.67137896365551</v>
      </c>
      <c r="KZF2" t="n">
        <v>14.06740247887041</v>
      </c>
      <c r="KZG2" t="n">
        <v>10.75165663489097</v>
      </c>
      <c r="KZH2" t="n">
        <v>14.48977663538222</v>
      </c>
      <c r="KZI2" t="n">
        <v>37.82781506747231</v>
      </c>
      <c r="KZJ2" t="n">
        <v>77.00824462077749</v>
      </c>
      <c r="KZK2" t="n">
        <v>93.95799345936609</v>
      </c>
      <c r="KZL2" t="n">
        <v>97.66680162928755</v>
      </c>
      <c r="KZM2" t="n">
        <v>80.30825986438821</v>
      </c>
      <c r="KZN2" t="n">
        <v>77.96933796295491</v>
      </c>
      <c r="KZO2" t="n">
        <v>86.41712197327448</v>
      </c>
      <c r="KZP2" t="n">
        <v>93.7331901308747</v>
      </c>
      <c r="KZQ2" t="n">
        <v>91.47545105941307</v>
      </c>
      <c r="KZR2" t="n">
        <v>98.80129719490196</v>
      </c>
      <c r="KZS2" t="n">
        <v>118.3358143190599</v>
      </c>
      <c r="KZT2" t="n">
        <v>137.2221555360609</v>
      </c>
      <c r="KZU2" t="n">
        <v>166.6820332603367</v>
      </c>
      <c r="KZV2" t="n">
        <v>182.1490528367272</v>
      </c>
      <c r="KZW2" t="n">
        <v>196.2994408132997</v>
      </c>
      <c r="KZX2" t="n">
        <v>179.2709917412803</v>
      </c>
      <c r="KZY2" t="n">
        <v>188.7043338324279</v>
      </c>
      <c r="KZZ2" t="n">
        <v>118.5388067403396</v>
      </c>
      <c r="LAA2" t="n">
        <v>70.44943274068504</v>
      </c>
      <c r="LAB2" t="n">
        <v>36.21987641404379</v>
      </c>
      <c r="LAC2" t="n">
        <v>21.3998286015973</v>
      </c>
      <c r="LAD2" t="n">
        <v>16.34690908321068</v>
      </c>
      <c r="LAE2" t="n">
        <v>12.87878688427613</v>
      </c>
      <c r="LAF2" t="n">
        <v>17.00747383387407</v>
      </c>
      <c r="LAG2" t="n">
        <v>42.61805596723855</v>
      </c>
      <c r="LAH2" t="n">
        <v>82.58835059706266</v>
      </c>
      <c r="LAI2" t="n">
        <v>94.73952386833824</v>
      </c>
      <c r="LAJ2" t="n">
        <v>99.6835530582044</v>
      </c>
      <c r="LAK2" t="n">
        <v>85.22056734731213</v>
      </c>
      <c r="LAL2" t="n">
        <v>82.62720062511049</v>
      </c>
      <c r="LAM2" t="n">
        <v>86.61540210759229</v>
      </c>
      <c r="LAN2" t="n">
        <v>95.13009695976609</v>
      </c>
      <c r="LAO2" t="n">
        <v>86.74109008881369</v>
      </c>
      <c r="LAP2" t="n">
        <v>90.29572871046624</v>
      </c>
      <c r="LAQ2" t="n">
        <v>116.5600378185357</v>
      </c>
      <c r="LAR2" t="n">
        <v>135.4309672255978</v>
      </c>
      <c r="LAS2" t="n">
        <v>161.048033934543</v>
      </c>
      <c r="LAT2" t="n">
        <v>182.9879706417266</v>
      </c>
      <c r="LAU2" t="n">
        <v>199.319295022285</v>
      </c>
      <c r="LAV2" t="n">
        <v>188.357436832579</v>
      </c>
      <c r="LAW2" t="n">
        <v>182.5678376234821</v>
      </c>
      <c r="LAX2" t="n">
        <v>116.5948158193637</v>
      </c>
      <c r="LAY2" t="n">
        <v>67.70664921496559</v>
      </c>
      <c r="LAZ2" t="n">
        <v>34.48478347910385</v>
      </c>
      <c r="LBA2" t="n">
        <v>20.50009457202655</v>
      </c>
      <c r="LBB2" t="n">
        <v>15.18150246839859</v>
      </c>
      <c r="LBC2" t="n">
        <v>12.23390975126283</v>
      </c>
      <c r="LBD2" t="n">
        <v>16.02618966187542</v>
      </c>
      <c r="LBE2" t="n">
        <v>41.54706415514934</v>
      </c>
      <c r="LBF2" t="n">
        <v>80.84263406026714</v>
      </c>
      <c r="LBG2" t="n">
        <v>95.89829893271151</v>
      </c>
      <c r="LBH2" t="n">
        <v>98.08383004522619</v>
      </c>
      <c r="LBI2" t="n">
        <v>83.86530869793421</v>
      </c>
      <c r="LBJ2" t="n">
        <v>79.7134392003607</v>
      </c>
      <c r="LBK2" t="n">
        <v>85.90465302585136</v>
      </c>
      <c r="LBL2" t="n">
        <v>93.73007476253885</v>
      </c>
      <c r="LBM2" t="n">
        <v>89.68820240528045</v>
      </c>
      <c r="LBN2" t="n">
        <v>93.41835385062043</v>
      </c>
      <c r="LBO2" t="n">
        <v>119.1905684309261</v>
      </c>
      <c r="LBP2" t="n">
        <v>144.7448267957693</v>
      </c>
      <c r="LBQ2" t="n">
        <v>163.0714979847042</v>
      </c>
      <c r="LBR2" t="n">
        <v>176.2988793838645</v>
      </c>
      <c r="LBS2" t="n">
        <v>197.672081183813</v>
      </c>
      <c r="LBT2" t="n">
        <v>190.8021215786393</v>
      </c>
      <c r="LBU2" t="n">
        <v>190.8865801102717</v>
      </c>
      <c r="LBV2" t="n">
        <v>127.194106911547</v>
      </c>
      <c r="LBW2" t="n">
        <v>72.83203815327079</v>
      </c>
      <c r="LBX2" t="n">
        <v>36.86282432548395</v>
      </c>
      <c r="LBY2" t="n">
        <v>22.23823198997477</v>
      </c>
      <c r="LBZ2" t="n">
        <v>17.89061058272043</v>
      </c>
      <c r="LCA2" t="n">
        <v>13.96769398524218</v>
      </c>
      <c r="LCB2" t="n">
        <v>17.49794853258064</v>
      </c>
      <c r="LCC2" t="n">
        <v>44.11269470838487</v>
      </c>
      <c r="LCD2" t="n">
        <v>81.0777209487304</v>
      </c>
      <c r="LCE2" t="n">
        <v>94.34962197522131</v>
      </c>
      <c r="LCF2" t="n">
        <v>97.01325848926155</v>
      </c>
      <c r="LCG2" t="n">
        <v>81.87235623883612</v>
      </c>
      <c r="LCH2" t="n">
        <v>77.91768381593042</v>
      </c>
      <c r="LCI2" t="n">
        <v>85.37501227111255</v>
      </c>
      <c r="LCJ2" t="n">
        <v>100.1175686113794</v>
      </c>
      <c r="LCK2" t="n">
        <v>92.58982920382243</v>
      </c>
      <c r="LCL2" t="n">
        <v>107.710050400987</v>
      </c>
      <c r="LCM2" t="n">
        <v>127.9901899227246</v>
      </c>
      <c r="LCN2" t="n">
        <v>154.7243021663536</v>
      </c>
      <c r="LCO2" t="n">
        <v>174.8542480138234</v>
      </c>
      <c r="LCP2" t="n">
        <v>203.2764499367416</v>
      </c>
      <c r="LCQ2" t="n">
        <v>217.978623197472</v>
      </c>
      <c r="LCR2" t="n">
        <v>214.3587679446543</v>
      </c>
      <c r="LCS2" t="n">
        <v>232.8663596904829</v>
      </c>
      <c r="LCT2" t="n">
        <v>160.6040044441351</v>
      </c>
      <c r="LCU2" t="n">
        <v>86.75064046462278</v>
      </c>
      <c r="LCV2" t="n">
        <v>41.46962131479226</v>
      </c>
      <c r="LCW2" t="n">
        <v>25.06951778021605</v>
      </c>
      <c r="LCX2" t="n">
        <v>19.22851070179858</v>
      </c>
      <c r="LCY2" t="n">
        <v>14.92824843014449</v>
      </c>
      <c r="LCZ2" t="n">
        <v>18.73232195410202</v>
      </c>
      <c r="LDA2" t="n">
        <v>45.52119871899807</v>
      </c>
      <c r="LDB2" t="n">
        <v>84.24711166320368</v>
      </c>
      <c r="LDC2" t="n">
        <v>100.5412106763066</v>
      </c>
      <c r="LDD2" t="n">
        <v>99.732249044169</v>
      </c>
      <c r="LDE2" t="n">
        <v>87.06575389641662</v>
      </c>
      <c r="LDF2" t="n">
        <v>80.48226440453719</v>
      </c>
      <c r="LDG2" t="n">
        <v>88.98904720505425</v>
      </c>
      <c r="LDH2" t="n">
        <v>98.3506535995659</v>
      </c>
      <c r="LDI2" t="n">
        <v>100.6389586635891</v>
      </c>
      <c r="LDJ2" t="n">
        <v>110.3989384477902</v>
      </c>
      <c r="LDK2" t="n">
        <v>133.5366687676636</v>
      </c>
      <c r="LDL2" t="n">
        <v>153.5190079231478</v>
      </c>
      <c r="LDM2" t="n">
        <v>179.288121504833</v>
      </c>
      <c r="LDN2" t="n">
        <v>200.643172839858</v>
      </c>
      <c r="LDO2" t="n">
        <v>216.8751995558202</v>
      </c>
      <c r="LDP2" t="n">
        <v>210.7653122353128</v>
      </c>
      <c r="LDQ2" t="n">
        <v>227.9455195560183</v>
      </c>
      <c r="LDR2" t="n">
        <v>157.7176348150099</v>
      </c>
      <c r="LDS2" t="n">
        <v>88.66549737827722</v>
      </c>
      <c r="LDT2" t="n">
        <v>42.82686553010911</v>
      </c>
      <c r="LDU2" t="n">
        <v>25.7318972502223</v>
      </c>
      <c r="LDV2" t="n">
        <v>18.94675397529653</v>
      </c>
      <c r="LDW2" t="n">
        <v>15.1414082445048</v>
      </c>
      <c r="LDX2" t="n">
        <v>18.62838150360724</v>
      </c>
      <c r="LDY2" t="n">
        <v>46.42511772385618</v>
      </c>
      <c r="LDZ2" t="n">
        <v>84.69611633896434</v>
      </c>
      <c r="LEA2" t="n">
        <v>101.2218171007338</v>
      </c>
      <c r="LEB2" t="n">
        <v>100.7289839403589</v>
      </c>
      <c r="LEC2" t="n">
        <v>88.06564910348875</v>
      </c>
      <c r="LED2" t="n">
        <v>84.10335002154437</v>
      </c>
      <c r="LEE2" t="n">
        <v>88.60635300320529</v>
      </c>
      <c r="LEF2" t="n">
        <v>102.4223693594157</v>
      </c>
      <c r="LEG2" t="n">
        <v>105.1719655059558</v>
      </c>
      <c r="LEH2" t="n">
        <v>114.2726653573532</v>
      </c>
      <c r="LEI2" t="n">
        <v>131.9185797467199</v>
      </c>
      <c r="LEJ2" t="n">
        <v>156.8992206364176</v>
      </c>
      <c r="LEK2" t="n">
        <v>181.6081095527969</v>
      </c>
      <c r="LEL2" t="n">
        <v>199.8368674367493</v>
      </c>
      <c r="LEM2" t="n">
        <v>231.0691741107185</v>
      </c>
      <c r="LEN2" t="n">
        <v>237.227679574714</v>
      </c>
      <c r="LEO2" t="n">
        <v>251.2073426704971</v>
      </c>
      <c r="LEP2" t="n">
        <v>162.1480486358467</v>
      </c>
      <c r="LEQ2" t="n">
        <v>93.04565818019289</v>
      </c>
      <c r="LER2" t="n">
        <v>49.58776249226093</v>
      </c>
      <c r="LES2" t="n">
        <v>28.96036665603839</v>
      </c>
      <c r="LET2" t="n">
        <v>22.6570801064567</v>
      </c>
      <c r="LEU2" t="n">
        <v>18.35224297242877</v>
      </c>
      <c r="LEV2" t="n">
        <v>21.80416631168687</v>
      </c>
      <c r="LEW2" t="n">
        <v>51.10296183723515</v>
      </c>
      <c r="LEX2" t="n">
        <v>100.0064970197074</v>
      </c>
      <c r="LEY2" t="n">
        <v>117.7501690921451</v>
      </c>
      <c r="LEZ2" t="n">
        <v>112.8754210153237</v>
      </c>
      <c r="LFA2" t="n">
        <v>99.92311440807862</v>
      </c>
      <c r="LFB2" t="n">
        <v>94.24998634290712</v>
      </c>
      <c r="LFC2" t="n">
        <v>100.37245994833</v>
      </c>
      <c r="LFD2" t="n">
        <v>107.8002085430044</v>
      </c>
      <c r="LFE2" t="n">
        <v>106.1800694871834</v>
      </c>
      <c r="LFF2" t="n">
        <v>117.2012387444491</v>
      </c>
      <c r="LFG2" t="n">
        <v>139.9232593588766</v>
      </c>
      <c r="LFH2" t="n">
        <v>166.7240079044349</v>
      </c>
      <c r="LFI2" t="n">
        <v>198.0321736903454</v>
      </c>
      <c r="LFJ2" t="n">
        <v>216.9748948809338</v>
      </c>
      <c r="LFK2" t="n">
        <v>244.4208194134887</v>
      </c>
      <c r="LFL2" t="n">
        <v>245.9925278969797</v>
      </c>
      <c r="LFM2" t="n">
        <v>250.2427839000526</v>
      </c>
      <c r="LFN2" t="n">
        <v>183.1648121953203</v>
      </c>
      <c r="LFO2" t="n">
        <v>103.9012984064901</v>
      </c>
      <c r="LFP2" t="n">
        <v>50.77009615008167</v>
      </c>
      <c r="LFQ2" t="n">
        <v>31.53628861427421</v>
      </c>
      <c r="LFR2" t="n">
        <v>24.20846479117202</v>
      </c>
      <c r="LFS2" t="n">
        <v>19.50257419611019</v>
      </c>
      <c r="LFT2" t="n">
        <v>22.81753865101214</v>
      </c>
      <c r="LFU2" t="n">
        <v>53.5060126258912</v>
      </c>
      <c r="LFV2" t="n">
        <v>94.6819368120731</v>
      </c>
      <c r="LFW2" t="n">
        <v>112.2758105294126</v>
      </c>
      <c r="LFX2" t="n">
        <v>113.1933197510363</v>
      </c>
      <c r="LFY2" t="n">
        <v>97.05350185869941</v>
      </c>
      <c r="LFZ2" t="n">
        <v>87.47115168809879</v>
      </c>
      <c r="LGA2" t="n">
        <v>95.48153508748166</v>
      </c>
      <c r="LGB2" t="n">
        <v>108.4084255748125</v>
      </c>
      <c r="LGC2" t="n">
        <v>96.21196663051678</v>
      </c>
      <c r="LGD2" t="n">
        <v>108.9961900964445</v>
      </c>
      <c r="LGE2" t="n">
        <v>134.0480358702</v>
      </c>
      <c r="LGF2" t="n">
        <v>160.8468282815898</v>
      </c>
      <c r="LGG2" t="n">
        <v>176.370087209365</v>
      </c>
      <c r="LGH2" t="n">
        <v>203.1794444650656</v>
      </c>
      <c r="LGI2" t="n">
        <v>219.8876048779227</v>
      </c>
      <c r="LGJ2" t="n">
        <v>222.1578683141415</v>
      </c>
      <c r="LGK2" t="n">
        <v>245.6482832986941</v>
      </c>
      <c r="LGL2" t="n">
        <v>170.1638821206292</v>
      </c>
      <c r="LGM2" t="n">
        <v>98.99426373445057</v>
      </c>
      <c r="LGN2" t="n">
        <v>52.18891815162659</v>
      </c>
      <c r="LGO2" t="n">
        <v>30.15909768791502</v>
      </c>
      <c r="LGP2" t="n">
        <v>23.71653683666227</v>
      </c>
      <c r="LGQ2" t="n">
        <v>18.33676715133249</v>
      </c>
      <c r="LGR2" t="n">
        <v>21.36508499587774</v>
      </c>
      <c r="LGS2" t="n">
        <v>49.71068036558402</v>
      </c>
      <c r="LGT2" t="n">
        <v>90.79036565304168</v>
      </c>
      <c r="LGU2" t="n">
        <v>105.1422209179952</v>
      </c>
      <c r="LGV2" t="n">
        <v>108.1759631430513</v>
      </c>
      <c r="LGW2" t="n">
        <v>93.95310597292428</v>
      </c>
      <c r="LGX2" t="n">
        <v>88.70220259292107</v>
      </c>
      <c r="LGY2" t="n">
        <v>97.43034892555485</v>
      </c>
      <c r="LGZ2" t="n">
        <v>106.51356262066</v>
      </c>
      <c r="LHA2" t="n">
        <v>103.6549676075893</v>
      </c>
      <c r="LHB2" t="n">
        <v>110.4728870840375</v>
      </c>
      <c r="LHC2" t="n">
        <v>135.7337746828928</v>
      </c>
      <c r="LHD2" t="n">
        <v>164.4372552109792</v>
      </c>
      <c r="LHE2" t="n">
        <v>182.5095758070883</v>
      </c>
      <c r="LHF2" t="n">
        <v>196.7207618413188</v>
      </c>
      <c r="LHG2" t="n">
        <v>212.4052698864055</v>
      </c>
      <c r="LHH2" t="n">
        <v>225.7526523995909</v>
      </c>
      <c r="LHI2" t="n">
        <v>226.3120650701183</v>
      </c>
      <c r="LHJ2" t="n">
        <v>153.0056871187231</v>
      </c>
      <c r="LHK2" t="n">
        <v>87.51904768628975</v>
      </c>
      <c r="LHL2" t="n">
        <v>44.82884333962711</v>
      </c>
      <c r="LHM2" t="n">
        <v>26.77527052159312</v>
      </c>
      <c r="LHN2" t="n">
        <v>21.16633115498713</v>
      </c>
      <c r="LHO2" t="n">
        <v>16.05668738629506</v>
      </c>
      <c r="LHP2" t="n">
        <v>19.81852283985621</v>
      </c>
      <c r="LHQ2" t="n">
        <v>46.39655752939927</v>
      </c>
      <c r="LHR2" t="n">
        <v>83.86479970442926</v>
      </c>
      <c r="LHS2" t="n">
        <v>98.3597958310945</v>
      </c>
      <c r="LHT2" t="n">
        <v>101.1991594807001</v>
      </c>
      <c r="LHU2" t="n">
        <v>83.7129832472733</v>
      </c>
      <c r="LHV2" t="n">
        <v>76.44936007131831</v>
      </c>
      <c r="LHW2" t="n">
        <v>84.1871132923546</v>
      </c>
      <c r="LHX2" t="n">
        <v>96.68230400658398</v>
      </c>
      <c r="LHY2" t="n">
        <v>91.30221640826169</v>
      </c>
      <c r="LHZ2" t="n">
        <v>101.1367935637715</v>
      </c>
      <c r="LIA2" t="n">
        <v>120.4758428439435</v>
      </c>
      <c r="LIB2" t="n">
        <v>152.1893613090552</v>
      </c>
      <c r="LIC2" t="n">
        <v>173.6122177008529</v>
      </c>
      <c r="LID2" t="n">
        <v>190.46692982982</v>
      </c>
      <c r="LIE2" t="n">
        <v>198.2667885890511</v>
      </c>
      <c r="LIF2" t="n">
        <v>196.0880974935858</v>
      </c>
      <c r="LIG2" t="n">
        <v>198.6858890218164</v>
      </c>
      <c r="LIH2" t="n">
        <v>134.0708783788231</v>
      </c>
      <c r="LII2" t="n">
        <v>75.71591032586429</v>
      </c>
      <c r="LIJ2" t="n">
        <v>37.76024701582107</v>
      </c>
      <c r="LIK2" t="n">
        <v>22.73370930070203</v>
      </c>
      <c r="LIL2" t="n">
        <v>18.38604017834628</v>
      </c>
      <c r="LIM2" t="n">
        <v>14.83182616485472</v>
      </c>
      <c r="LIN2" t="n">
        <v>18.84407811536548</v>
      </c>
      <c r="LIO2" t="n">
        <v>45.30110100168751</v>
      </c>
      <c r="LIP2" t="n">
        <v>85.44176671494456</v>
      </c>
      <c r="LIQ2" t="n">
        <v>101.3388215949827</v>
      </c>
      <c r="LIR2" t="n">
        <v>101.541077747775</v>
      </c>
      <c r="LIS2" t="n">
        <v>69.19206677010571</v>
      </c>
      <c r="LIT2" t="n">
        <v>79.48960270683602</v>
      </c>
      <c r="LIU2" t="n">
        <v>83.68829924381224</v>
      </c>
      <c r="LIV2" t="n">
        <v>93.15907470166914</v>
      </c>
      <c r="LIW2" t="n">
        <v>90.01895664571029</v>
      </c>
      <c r="LIX2" t="n">
        <v>102.0481927262972</v>
      </c>
      <c r="LIY2" t="n">
        <v>124.1531125856711</v>
      </c>
      <c r="LIZ2" t="n">
        <v>146.8938938364505</v>
      </c>
      <c r="LJA2" t="n">
        <v>175.4326940504058</v>
      </c>
      <c r="LJB2" t="n">
        <v>185.9223287685219</v>
      </c>
      <c r="LJC2" t="n">
        <v>202.5368012131646</v>
      </c>
      <c r="LJD2" t="n">
        <v>209.4283619439395</v>
      </c>
      <c r="LJE2" t="n">
        <v>221.635093782693</v>
      </c>
      <c r="LJF2" t="n">
        <v>161.6344804131004</v>
      </c>
      <c r="LJG2" t="n">
        <v>92.454176455946</v>
      </c>
      <c r="LJH2" t="n">
        <v>45.65999415228303</v>
      </c>
      <c r="LJI2" t="n">
        <v>27.73815050594794</v>
      </c>
      <c r="LJJ2" t="n">
        <v>21.53680191367634</v>
      </c>
      <c r="LJK2" t="n">
        <v>17.53871793862577</v>
      </c>
      <c r="LJL2" t="n">
        <v>21.60003229746095</v>
      </c>
      <c r="LJM2" t="n">
        <v>50.54912184332031</v>
      </c>
      <c r="LJN2" t="n">
        <v>87.39097597951093</v>
      </c>
      <c r="LJO2" t="n">
        <v>108.0718032639873</v>
      </c>
      <c r="LJP2" t="n">
        <v>103.5231320660496</v>
      </c>
      <c r="LJQ2" t="n">
        <v>89.49645310709556</v>
      </c>
      <c r="LJR2" t="n">
        <v>83.52513565980674</v>
      </c>
      <c r="LJS2" t="n">
        <v>89.58060563445083</v>
      </c>
      <c r="LJT2" t="n">
        <v>91.98675665828991</v>
      </c>
      <c r="LJU2" t="n">
        <v>89.56373572931575</v>
      </c>
      <c r="LJV2" t="n">
        <v>101.7606954984729</v>
      </c>
      <c r="LJW2" t="n">
        <v>119.1253047243636</v>
      </c>
      <c r="LJX2" t="n">
        <v>142.5792939008636</v>
      </c>
      <c r="LJY2" t="n">
        <v>172.8468534261917</v>
      </c>
      <c r="LJZ2" t="n">
        <v>190.6138413031225</v>
      </c>
      <c r="LKA2" t="n">
        <v>201.3027911380382</v>
      </c>
      <c r="LKB2" t="n">
        <v>191.8473369054069</v>
      </c>
      <c r="LKC2" t="n">
        <v>185.5319888443601</v>
      </c>
      <c r="LKD2" t="n">
        <v>110.8639347228585</v>
      </c>
      <c r="LKE2" t="n">
        <v>63.31440776129431</v>
      </c>
      <c r="LKF2" t="n">
        <v>31.49251836807519</v>
      </c>
      <c r="LKG2" t="n">
        <v>18.69354906585979</v>
      </c>
      <c r="LKH2" t="n">
        <v>13.25239137720756</v>
      </c>
      <c r="LKI2" t="n">
        <v>10.54231074596342</v>
      </c>
      <c r="LKJ2" t="n">
        <v>13.03000364799834</v>
      </c>
      <c r="LKK2" t="n">
        <v>31.1599075302516</v>
      </c>
      <c r="LKL2" t="n">
        <v>62.57521215788042</v>
      </c>
      <c r="LKM2" t="n">
        <v>78.67790448414789</v>
      </c>
      <c r="LKN2" t="n">
        <v>74.59049180407764</v>
      </c>
      <c r="LKO2" t="n">
        <v>65.8536176040096</v>
      </c>
      <c r="LKP2" t="n">
        <v>62.14630160371846</v>
      </c>
      <c r="LKQ2" t="n">
        <v>65.75622648593435</v>
      </c>
      <c r="LKR2" t="n">
        <v>75.26348630972322</v>
      </c>
      <c r="LKS2" t="n">
        <v>72.52480592772442</v>
      </c>
      <c r="LKT2" t="n">
        <v>82.27243525950215</v>
      </c>
      <c r="LKU2" t="n">
        <v>99.50207795722802</v>
      </c>
      <c r="LKV2" t="n">
        <v>121.9911817659047</v>
      </c>
      <c r="LKW2" t="n">
        <v>146.3974638827889</v>
      </c>
      <c r="LKX2" t="n">
        <v>156.4999274384586</v>
      </c>
      <c r="LKY2" t="n">
        <v>157.5259439706289</v>
      </c>
      <c r="LKZ2" t="n">
        <v>159.0587833857924</v>
      </c>
      <c r="LLA2" t="n">
        <v>157.3717656248154</v>
      </c>
      <c r="LLB2" t="n">
        <v>86.43476696667263</v>
      </c>
      <c r="LLC2" t="n">
        <v>56.15501162924794</v>
      </c>
      <c r="LLD2" t="n">
        <v>27.58356328171586</v>
      </c>
      <c r="LLE2" t="n">
        <v>15.13695859468429</v>
      </c>
      <c r="LLF2" t="n">
        <v>10.04625936093059</v>
      </c>
      <c r="LLG2" t="n">
        <v>7.922396366392629</v>
      </c>
      <c r="LLH2" t="n">
        <v>10.04823032168671</v>
      </c>
      <c r="LLI2" t="n">
        <v>20.31756266662534</v>
      </c>
      <c r="LLJ2" t="n">
        <v>38.12390841346124</v>
      </c>
      <c r="LLK2" t="n">
        <v>47.67649124766547</v>
      </c>
      <c r="LLL2" t="n">
        <v>46.76996828420285</v>
      </c>
      <c r="LLM2" t="n">
        <v>44.34249454137827</v>
      </c>
      <c r="LLN2" t="n">
        <v>41.49482122677514</v>
      </c>
      <c r="LLO2" t="n">
        <v>44.25917238781066</v>
      </c>
      <c r="LLP2" t="n">
        <v>45.86087441380758</v>
      </c>
      <c r="LLQ2" t="n">
        <v>44.58081357085072</v>
      </c>
      <c r="LLR2" t="n">
        <v>49.27357096394761</v>
      </c>
      <c r="LLS2" t="n">
        <v>60.62583287812055</v>
      </c>
      <c r="LLT2" t="n">
        <v>76.18437658271493</v>
      </c>
      <c r="LLU2" t="n">
        <v>81.32830397636346</v>
      </c>
      <c r="LLV2" t="n">
        <v>89.75734666655374</v>
      </c>
      <c r="LLW2" t="n">
        <v>77.99400816504883</v>
      </c>
      <c r="LLX2" t="n">
        <v>67.11908440955132</v>
      </c>
      <c r="LLY2" t="n">
        <v>59.77181300443312</v>
      </c>
      <c r="LLZ2" t="n">
        <v>40.31009562711873</v>
      </c>
      <c r="LMA2" t="n">
        <v>25.48746769137867</v>
      </c>
      <c r="LMB2" t="n">
        <v>10.96664321679609</v>
      </c>
      <c r="LMC2" t="n">
        <v>5.534482973164189</v>
      </c>
      <c r="LMD2" t="n">
        <v>4.660890143133262</v>
      </c>
      <c r="LME2" t="n">
        <v>4.551077700251929</v>
      </c>
      <c r="LMF2" t="n">
        <v>6.225702212753539</v>
      </c>
      <c r="LMG2" t="n">
        <v>18.81244437126244</v>
      </c>
      <c r="LMH2" t="n">
        <v>35.08312864681017</v>
      </c>
      <c r="LMI2" t="n">
        <v>41.31959329798277</v>
      </c>
      <c r="LMJ2" t="n">
        <v>42.2205115893854</v>
      </c>
      <c r="LMK2" t="n">
        <v>35.79619397101637</v>
      </c>
      <c r="LML2" t="n">
        <v>32.98923052157134</v>
      </c>
      <c r="LMM2" t="n">
        <v>36.05368300276965</v>
      </c>
      <c r="LMN2" t="n">
        <v>40.69249604469768</v>
      </c>
      <c r="LMO2" t="n">
        <v>39.80885513856283</v>
      </c>
      <c r="LMP2" t="n">
        <v>42.71877455408669</v>
      </c>
      <c r="LMQ2" t="n">
        <v>53.89029763755995</v>
      </c>
      <c r="LMR2" t="n">
        <v>64.46497111213955</v>
      </c>
      <c r="LMS2" t="n">
        <v>74.49317881368887</v>
      </c>
      <c r="LMT2" t="n">
        <v>75.1850896533284</v>
      </c>
      <c r="LMU2" t="n">
        <v>71.13227251368784</v>
      </c>
      <c r="LMV2" t="n">
        <v>63.89755004613507</v>
      </c>
      <c r="LMW2" t="n">
        <v>57.69797225492923</v>
      </c>
      <c r="LMX2" t="n">
        <v>35.10536065641212</v>
      </c>
      <c r="LMY2" t="n">
        <v>21.4174548445615</v>
      </c>
      <c r="LMZ2" t="n">
        <v>11.3294312517734</v>
      </c>
      <c r="LNA2" t="n">
        <v>6.761153117390742</v>
      </c>
      <c r="LNB2" t="n">
        <v>5.118185692331611</v>
      </c>
      <c r="LNC2" t="n">
        <v>3.617277374400279</v>
      </c>
      <c r="LND2" t="n">
        <v>6.2575609836761</v>
      </c>
      <c r="LNE2" t="n">
        <v>18.36947659363076</v>
      </c>
      <c r="LNF2" t="n">
        <v>39.76174094421254</v>
      </c>
      <c r="LNG2" t="n">
        <v>46.02841238152662</v>
      </c>
      <c r="LNH2" t="n">
        <v>40.8960334512335</v>
      </c>
      <c r="LNI2" t="n">
        <v>34.60385326652764</v>
      </c>
      <c r="LNJ2" t="n">
        <v>33.41854040245791</v>
      </c>
      <c r="LNK2" t="n">
        <v>39.01182515669182</v>
      </c>
      <c r="LNL2" t="n">
        <v>46.85545606998011</v>
      </c>
      <c r="LNM2" t="n">
        <v>47.62493748734001</v>
      </c>
      <c r="LNN2" t="n">
        <v>57.50824219817315</v>
      </c>
      <c r="LNO2" t="n">
        <v>66.34601487397271</v>
      </c>
      <c r="LNP2" t="n">
        <v>78.13496493471796</v>
      </c>
      <c r="LNQ2" t="n">
        <v>92.04530601908428</v>
      </c>
      <c r="LNR2" t="n">
        <v>102.2786260372046</v>
      </c>
      <c r="LNS2" t="n">
        <v>104.9018234459502</v>
      </c>
      <c r="LNT2" t="n">
        <v>99.63601212201444</v>
      </c>
      <c r="LNU2" t="n">
        <v>97.92731315432323</v>
      </c>
      <c r="LNV2" t="n">
        <v>65.35230179400874</v>
      </c>
      <c r="LNW2" t="n">
        <v>36.91585253471168</v>
      </c>
      <c r="LNX2" t="n">
        <v>16.81436274418133</v>
      </c>
      <c r="LNY2" t="n">
        <v>8.96449278440209</v>
      </c>
      <c r="LNZ2" t="n">
        <v>6.636835959646885</v>
      </c>
      <c r="LOA2" t="n">
        <v>5.614671749692328</v>
      </c>
      <c r="LOB2" t="n">
        <v>7.029156401858824</v>
      </c>
      <c r="LOC2" t="n">
        <v>19.05821702658658</v>
      </c>
      <c r="LOD2" t="n">
        <v>40.74935914771371</v>
      </c>
      <c r="LOE2" t="n">
        <v>48.55774448443134</v>
      </c>
      <c r="LOF2" t="n">
        <v>46.65166616780026</v>
      </c>
      <c r="LOG2" t="n">
        <v>38.30157462107839</v>
      </c>
      <c r="LOH2" t="n">
        <v>36.48651669758448</v>
      </c>
      <c r="LOI2" t="n">
        <v>39.38171269229398</v>
      </c>
      <c r="LOJ2" t="n">
        <v>44.29337327159465</v>
      </c>
      <c r="LOK2" t="n">
        <v>41.86551501907968</v>
      </c>
      <c r="LOL2" t="n">
        <v>52.17508140143885</v>
      </c>
      <c r="LOM2" t="n">
        <v>62.25517929423513</v>
      </c>
      <c r="LON2" t="n">
        <v>75.10675404045186</v>
      </c>
      <c r="LOO2" t="n">
        <v>85.32815813521148</v>
      </c>
      <c r="LOP2" t="n">
        <v>96.1271234676631</v>
      </c>
      <c r="LOQ2" t="n">
        <v>96.73918623169209</v>
      </c>
      <c r="LOR2" t="n">
        <v>81.38002187805084</v>
      </c>
      <c r="LOS2" t="n">
        <v>75.60806200833143</v>
      </c>
      <c r="LOT2" t="n">
        <v>44.6192564990127</v>
      </c>
      <c r="LOU2" t="n">
        <v>28.42892358786123</v>
      </c>
      <c r="LOV2" t="n">
        <v>13.51030890863619</v>
      </c>
      <c r="LOW2" t="n">
        <v>9.460526897099626</v>
      </c>
      <c r="LOX2" t="n">
        <v>7.608461804269687</v>
      </c>
      <c r="LOY2" t="n">
        <v>6.676459143286301</v>
      </c>
      <c r="LOZ2" t="n">
        <v>9.951536155011398</v>
      </c>
      <c r="LPA2" t="n">
        <v>30.6305015144748</v>
      </c>
      <c r="LPB2" t="n">
        <v>71.94335950173786</v>
      </c>
      <c r="LPC2" t="n">
        <v>90.05878867368075</v>
      </c>
      <c r="LPD2" t="n">
        <v>87.35309451415534</v>
      </c>
      <c r="LPE2" t="n">
        <v>77.18145601126143</v>
      </c>
      <c r="LPF2" t="n">
        <v>74.03310790036801</v>
      </c>
      <c r="LPG2" t="n">
        <v>78.39371255077678</v>
      </c>
      <c r="LPH2" t="n">
        <v>92.16057870652691</v>
      </c>
      <c r="LPI2" t="n">
        <v>86.54363573492533</v>
      </c>
      <c r="LPJ2" t="n">
        <v>95.07485985369703</v>
      </c>
      <c r="LPK2" t="n">
        <v>114.6074387777582</v>
      </c>
      <c r="LPL2" t="n">
        <v>132.3132834823674</v>
      </c>
      <c r="LPM2" t="n">
        <v>157.9894144049642</v>
      </c>
      <c r="LPN2" t="n">
        <v>172.6439382612606</v>
      </c>
      <c r="LPO2" t="n">
        <v>183.5819381654414</v>
      </c>
      <c r="LPP2" t="n">
        <v>174.1065158108871</v>
      </c>
      <c r="LPQ2" t="n">
        <v>167.9112747075484</v>
      </c>
      <c r="LPR2" t="n">
        <v>110.0545342504768</v>
      </c>
      <c r="LPS2" t="n">
        <v>61.37227056640285</v>
      </c>
      <c r="LPT2" t="n">
        <v>31.41912473242195</v>
      </c>
      <c r="LPU2" t="n">
        <v>17.92233208935208</v>
      </c>
      <c r="LPV2" t="n">
        <v>14.1079697704183</v>
      </c>
      <c r="LPW2" t="n">
        <v>11.25070249248453</v>
      </c>
      <c r="LPX2" t="n">
        <v>14.94945650833154</v>
      </c>
      <c r="LPY2" t="n">
        <v>37.63503806378716</v>
      </c>
      <c r="LPZ2" t="n">
        <v>71.54707636576519</v>
      </c>
      <c r="LQA2" t="n">
        <v>77.15796951834757</v>
      </c>
      <c r="LQB2" t="n">
        <v>72.83433703797868</v>
      </c>
      <c r="LQC2" t="n">
        <v>56.48964674300463</v>
      </c>
      <c r="LQD2" t="n">
        <v>50.25961645164175</v>
      </c>
      <c r="LQE2" t="n">
        <v>54.09750207289538</v>
      </c>
      <c r="LQF2" t="n">
        <v>58.77821608579138</v>
      </c>
      <c r="LQG2" t="n">
        <v>52.58591450183666</v>
      </c>
      <c r="LQH2" t="n">
        <v>55.10428143507921</v>
      </c>
      <c r="LQI2" t="n">
        <v>68.10667609104794</v>
      </c>
      <c r="LQJ2" t="n">
        <v>85.55944085527651</v>
      </c>
      <c r="LQK2" t="n">
        <v>91.52635502694385</v>
      </c>
      <c r="LQL2" t="n">
        <v>76.03297092012598</v>
      </c>
      <c r="LQM2" t="n">
        <v>75.50653035469746</v>
      </c>
      <c r="LQN2" t="n">
        <v>63.64642874597176</v>
      </c>
      <c r="LQO2" t="n">
        <v>69.27451111389831</v>
      </c>
      <c r="LQP2" t="n">
        <v>48.21187752646212</v>
      </c>
      <c r="LQQ2" t="n">
        <v>23.64839735351038</v>
      </c>
      <c r="LQR2" t="n">
        <v>13.08931897917502</v>
      </c>
      <c r="LQS2" t="n">
        <v>7.73271753340235</v>
      </c>
      <c r="LQT2" t="n">
        <v>5.425549550087427</v>
      </c>
      <c r="LQU2" t="n">
        <v>4.458301878972428</v>
      </c>
      <c r="LQV2" t="n">
        <v>5.475003875651252</v>
      </c>
      <c r="LQW2" t="n">
        <v>13.34234726399188</v>
      </c>
      <c r="LQX2" t="n">
        <v>26.02336290830511</v>
      </c>
      <c r="LQY2" t="n">
        <v>35.66109957692567</v>
      </c>
      <c r="LQZ2" t="n">
        <v>37.84284103438996</v>
      </c>
      <c r="LRA2" t="n">
        <v>30.22510085481825</v>
      </c>
      <c r="LRB2" t="n">
        <v>29.09348208122456</v>
      </c>
      <c r="LRC2" t="n">
        <v>33.91216232106854</v>
      </c>
      <c r="LRD2" t="n">
        <v>40.47756225847409</v>
      </c>
      <c r="LRE2" t="n">
        <v>35.42982701825603</v>
      </c>
      <c r="LRF2" t="n">
        <v>37.10888580977864</v>
      </c>
      <c r="LRG2" t="n">
        <v>42.00885381015139</v>
      </c>
      <c r="LRH2" t="n">
        <v>52.35107174101217</v>
      </c>
      <c r="LRI2" t="n">
        <v>52.79978568953572</v>
      </c>
      <c r="LRJ2" t="n">
        <v>53.68684341497288</v>
      </c>
      <c r="LRK2" t="n">
        <v>61.55448717761015</v>
      </c>
      <c r="LRL2" t="n">
        <v>62.04511699676527</v>
      </c>
      <c r="LRM2" t="n">
        <v>59.18509954380537</v>
      </c>
      <c r="LRN2" t="n">
        <v>44.07313645489753</v>
      </c>
      <c r="LRO2" t="n">
        <v>26.12025080073896</v>
      </c>
      <c r="LRP2" t="n">
        <v>12.38241683986411</v>
      </c>
      <c r="LRQ2" t="n">
        <v>7.18291129868152</v>
      </c>
      <c r="LRR2" t="n">
        <v>5.468950470440102</v>
      </c>
      <c r="LRS2" t="n">
        <v>5.295297578369564</v>
      </c>
      <c r="LRT2" t="n">
        <v>6.590612349821714</v>
      </c>
      <c r="LRU2" t="n">
        <v>15.83582756269845</v>
      </c>
      <c r="LRV2" t="n">
        <v>30.0163801500901</v>
      </c>
      <c r="LRW2" t="n">
        <v>33.65522006360558</v>
      </c>
      <c r="LRX2" t="n">
        <v>30.74065132180597</v>
      </c>
      <c r="LRY2" t="n">
        <v>28.91408998555944</v>
      </c>
      <c r="LRZ2" t="n">
        <v>31.43712618756046</v>
      </c>
      <c r="LSA2" t="n">
        <v>39.38596079499905</v>
      </c>
      <c r="LSB2" t="n">
        <v>45.78157633594384</v>
      </c>
      <c r="LSC2" t="n">
        <v>40.85848219692546</v>
      </c>
      <c r="LSD2" t="n">
        <v>39.78622113039069</v>
      </c>
      <c r="LSE2" t="n">
        <v>45.3570081581468</v>
      </c>
      <c r="LSF2" t="n">
        <v>54.39467131696453</v>
      </c>
      <c r="LSG2" t="n">
        <v>44.03670393209443</v>
      </c>
      <c r="LSH2" t="n">
        <v>47.67899373388276</v>
      </c>
      <c r="LSI2" t="n">
        <v>55.26605645297492</v>
      </c>
      <c r="LSJ2" t="n">
        <v>52.86977340724605</v>
      </c>
      <c r="LSK2" t="n">
        <v>56.81764277784584</v>
      </c>
      <c r="LSL2" t="n">
        <v>38.03963881277522</v>
      </c>
      <c r="LSM2" t="n">
        <v>23.47103717392077</v>
      </c>
      <c r="LSN2" t="n">
        <v>12.9444041433836</v>
      </c>
      <c r="LSO2" t="n">
        <v>7.373752203377791</v>
      </c>
      <c r="LSP2" t="n">
        <v>4.684211046976331</v>
      </c>
      <c r="LSQ2" t="n">
        <v>3.865558865911808</v>
      </c>
      <c r="LSR2" t="n">
        <v>4.586221236405193</v>
      </c>
      <c r="LSS2" t="n">
        <v>11.26435109952752</v>
      </c>
      <c r="LST2" t="n">
        <v>21.34330815317164</v>
      </c>
      <c r="LSU2" t="n">
        <v>25.48637919939823</v>
      </c>
      <c r="LSV2" t="n">
        <v>25.99482245800443</v>
      </c>
      <c r="LSW2" t="n">
        <v>21.93487217865617</v>
      </c>
      <c r="LSX2" t="n">
        <v>18.85399432440588</v>
      </c>
      <c r="LSY2" t="n">
        <v>17.36954637482917</v>
      </c>
      <c r="LSZ2" t="n">
        <v>17.73297852106464</v>
      </c>
      <c r="LTA2" t="n">
        <v>15.01300002043538</v>
      </c>
      <c r="LTB2" t="n">
        <v>19.35408799684066</v>
      </c>
      <c r="LTC2" t="n">
        <v>24.66474674429269</v>
      </c>
      <c r="LTD2" t="n">
        <v>32.22906045809933</v>
      </c>
      <c r="LTE2" t="n">
        <v>36.03141685255203</v>
      </c>
      <c r="LTF2" t="n">
        <v>38.80741060871058</v>
      </c>
      <c r="LTG2" t="n">
        <v>46.16005673254708</v>
      </c>
      <c r="LTH2" t="n">
        <v>52.15783880296837</v>
      </c>
      <c r="LTI2" t="n">
        <v>54.4984729380902</v>
      </c>
      <c r="LTJ2" t="n">
        <v>41.11293961663292</v>
      </c>
      <c r="LTK2" t="n">
        <v>26.60547259002635</v>
      </c>
      <c r="LTL2" t="n">
        <v>13.18210614477813</v>
      </c>
      <c r="LTM2" t="n">
        <v>8.389740374239356</v>
      </c>
      <c r="LTN2" t="n">
        <v>7.108126943184002</v>
      </c>
      <c r="LTO2" t="n">
        <v>5.913068010125892</v>
      </c>
      <c r="LTP2" t="n">
        <v>9.7103595160062</v>
      </c>
      <c r="LTQ2" t="n">
        <v>20.95756249084106</v>
      </c>
      <c r="LTR2" t="n">
        <v>37.33346683992331</v>
      </c>
      <c r="LTS2" t="n">
        <v>43.27025142698178</v>
      </c>
      <c r="LTT2" t="n">
        <v>40.9720935572831</v>
      </c>
      <c r="LTU2" t="n">
        <v>33.1199239949032</v>
      </c>
      <c r="LTV2" t="n">
        <v>25.8594547181335</v>
      </c>
      <c r="LTW2" t="n">
        <v>24.91664878687685</v>
      </c>
      <c r="LTX2" t="n">
        <v>26.88943770829594</v>
      </c>
      <c r="LTY2" t="n">
        <v>21.92724768100081</v>
      </c>
      <c r="LTZ2" t="n">
        <v>23.57038124306853</v>
      </c>
      <c r="LUA2" t="n">
        <v>28.30386261827303</v>
      </c>
      <c r="LUB2" t="n">
        <v>37.18004485812551</v>
      </c>
      <c r="LUC2" t="n">
        <v>40.52390383813559</v>
      </c>
      <c r="LUD2" t="n">
        <v>42.1670241599361</v>
      </c>
      <c r="LUE2" t="n">
        <v>38.33774981476326</v>
      </c>
      <c r="LUF2" t="n">
        <v>41.38577113127913</v>
      </c>
      <c r="LUG2" t="n">
        <v>43.96728936985934</v>
      </c>
      <c r="LUH2" t="n">
        <v>34.05365486894005</v>
      </c>
      <c r="LUI2" t="n">
        <v>18.98660666060205</v>
      </c>
      <c r="LUJ2" t="n">
        <v>9.006331234478898</v>
      </c>
      <c r="LUK2" t="n">
        <v>6.004910497835573</v>
      </c>
      <c r="LUL2" t="n">
        <v>4.404458094718183</v>
      </c>
      <c r="LUM2" t="n">
        <v>3.73365259603636</v>
      </c>
      <c r="LUN2" t="n">
        <v>4.96816270716437</v>
      </c>
      <c r="LUO2" t="n">
        <v>11.990026249575</v>
      </c>
      <c r="LUP2" t="n">
        <v>27.05156922041928</v>
      </c>
      <c r="LUQ2" t="n">
        <v>35.78039486765356</v>
      </c>
      <c r="LUR2" t="n">
        <v>40.06508769904205</v>
      </c>
      <c r="LUS2" t="n">
        <v>34.39306359559745</v>
      </c>
      <c r="LUT2" t="n">
        <v>31.4774055616885</v>
      </c>
      <c r="LUU2" t="n">
        <v>32.38775665864174</v>
      </c>
      <c r="LUV2" t="n">
        <v>32.7972271484566</v>
      </c>
      <c r="LUW2" t="n">
        <v>29.90288014120426</v>
      </c>
      <c r="LUX2" t="n">
        <v>28.97087843872426</v>
      </c>
      <c r="LUY2" t="n">
        <v>37.61418324751719</v>
      </c>
      <c r="LUZ2" t="n">
        <v>45.09186544992454</v>
      </c>
      <c r="LVA2" t="n">
        <v>47.95629251390422</v>
      </c>
      <c r="LVB2" t="n">
        <v>46.67594789353981</v>
      </c>
      <c r="LVC2" t="n">
        <v>48.21934133287114</v>
      </c>
      <c r="LVD2" t="n">
        <v>46.83565539737639</v>
      </c>
      <c r="LVE2" t="n">
        <v>44.59745047138692</v>
      </c>
      <c r="LVF2" t="n">
        <v>38.48624058933275</v>
      </c>
      <c r="LVG2" t="n">
        <v>20.13936930270041</v>
      </c>
      <c r="LVH2" t="n">
        <v>8.32809707120926</v>
      </c>
      <c r="LVI2" t="n">
        <v>4.97057020231214</v>
      </c>
      <c r="LVJ2" t="n">
        <v>4.358569509273743</v>
      </c>
      <c r="LVK2" t="n">
        <v>3.391335250028941</v>
      </c>
      <c r="LVL2" t="n">
        <v>4.028766933373571</v>
      </c>
      <c r="LVM2" t="n">
        <v>9.434942056488401</v>
      </c>
      <c r="LVN2" t="n">
        <v>20.60864010025377</v>
      </c>
      <c r="LVO2" t="n">
        <v>22.85058736399526</v>
      </c>
      <c r="LVP2" t="n">
        <v>21.67489218439128</v>
      </c>
      <c r="LVQ2" t="n">
        <v>17.15018327890774</v>
      </c>
      <c r="LVR2" t="n">
        <v>15.50807663773097</v>
      </c>
      <c r="LVS2" t="n">
        <v>16.02314588596627</v>
      </c>
      <c r="LVT2" t="n">
        <v>19.80686252692109</v>
      </c>
      <c r="LVU2" t="n">
        <v>17.85647320570754</v>
      </c>
      <c r="LVV2" t="n">
        <v>20.32457286568418</v>
      </c>
      <c r="LVW2" t="n">
        <v>37.37061455164431</v>
      </c>
      <c r="LVX2" t="n">
        <v>47.1985822022689</v>
      </c>
      <c r="LVY2" t="n">
        <v>49.50052900937236</v>
      </c>
      <c r="LVZ2" t="n">
        <v>50.99087296446581</v>
      </c>
      <c r="LWA2" t="n">
        <v>58.74642902280026</v>
      </c>
      <c r="LWB2" t="n">
        <v>49.46197841004716</v>
      </c>
      <c r="LWC2" t="n">
        <v>50.44881724179231</v>
      </c>
      <c r="LWD2" t="n">
        <v>31.78926094266976</v>
      </c>
      <c r="LWE2" t="n">
        <v>19.16182709449174</v>
      </c>
      <c r="LWF2" t="n">
        <v>8.918354969194716</v>
      </c>
      <c r="LWG2" t="n">
        <v>4.948003699205701</v>
      </c>
      <c r="LWH2" t="n">
        <v>3.70555263067209</v>
      </c>
      <c r="LWI2" t="n">
        <v>2.916877977520139</v>
      </c>
      <c r="LWJ2" t="n">
        <v>3.533220830398135</v>
      </c>
      <c r="LWK2" t="n">
        <v>10.97715342098292</v>
      </c>
      <c r="LWL2" t="n">
        <v>17.4929332675759</v>
      </c>
      <c r="LWM2" t="n">
        <v>25.30193618966686</v>
      </c>
      <c r="LWN2" t="n">
        <v>24.18986154320727</v>
      </c>
      <c r="LWO2" t="n">
        <v>21.41026629433628</v>
      </c>
      <c r="LWP2" t="n">
        <v>20.54498068723965</v>
      </c>
      <c r="LWQ2" t="n">
        <v>20.21144969079242</v>
      </c>
      <c r="LWR2" t="n">
        <v>20.77185236375474</v>
      </c>
      <c r="LWS2" t="n">
        <v>18.16904916690901</v>
      </c>
      <c r="LWT2" t="n">
        <v>20.59844858855225</v>
      </c>
      <c r="LWU2" t="n">
        <v>31.85231189200348</v>
      </c>
      <c r="LWV2" t="n">
        <v>41.20522003182678</v>
      </c>
      <c r="LWW2" t="n">
        <v>42.73068134038346</v>
      </c>
      <c r="LWX2" t="n">
        <v>41.90594581750842</v>
      </c>
      <c r="LWY2" t="n">
        <v>44.86967389782049</v>
      </c>
      <c r="LWZ2" t="n">
        <v>45.7661881458248</v>
      </c>
      <c r="LXA2" t="n">
        <v>53.42815795769553</v>
      </c>
      <c r="LXB2" t="n">
        <v>43.27726280456993</v>
      </c>
      <c r="LXC2" t="n">
        <v>26.10611986554585</v>
      </c>
      <c r="LXD2" t="n">
        <v>13.53638596952452</v>
      </c>
      <c r="LXE2" t="n">
        <v>7.255978457401513</v>
      </c>
      <c r="LXF2" t="n">
        <v>5.664070907332436</v>
      </c>
      <c r="LXG2" t="n">
        <v>4.194085597594448</v>
      </c>
      <c r="LXH2" t="n">
        <v>5.163843774644644</v>
      </c>
      <c r="LXI2" t="n">
        <v>14.88474066551241</v>
      </c>
      <c r="LXJ2" t="n">
        <v>35.36038765315452</v>
      </c>
      <c r="LXK2" t="n">
        <v>43.35481890370779</v>
      </c>
      <c r="LXL2" t="n">
        <v>51.43553028122253</v>
      </c>
      <c r="LXM2" t="n">
        <v>56.11787718267576</v>
      </c>
      <c r="LXN2" t="n">
        <v>56.17999619610507</v>
      </c>
      <c r="LXO2" t="n">
        <v>61.35980757883549</v>
      </c>
      <c r="LXP2" t="n">
        <v>64.59777174007614</v>
      </c>
      <c r="LXQ2" t="n">
        <v>57.83122157562855</v>
      </c>
      <c r="LXR2" t="n">
        <v>59.65201064307306</v>
      </c>
      <c r="LXS2" t="n">
        <v>71.5345430834475</v>
      </c>
      <c r="LXT2" t="n">
        <v>91.66050609676216</v>
      </c>
      <c r="LXU2" t="n">
        <v>98.33914557069122</v>
      </c>
      <c r="LXV2" t="n">
        <v>94.80279598993438</v>
      </c>
      <c r="LXW2" t="n">
        <v>77.4307632207625</v>
      </c>
      <c r="LXX2" t="n">
        <v>74.80626943431018</v>
      </c>
      <c r="LXY2" t="n">
        <v>65.48613784359031</v>
      </c>
      <c r="LXZ2" t="n">
        <v>38.18408532592051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77.99157375186688</v>
      </c>
      <c r="D3" t="n">
        <v>38.22737204183102</v>
      </c>
      <c r="E3" t="n">
        <v>22.59340071995913</v>
      </c>
      <c r="F3" t="n">
        <v>14.22487849719209</v>
      </c>
      <c r="G3" t="n">
        <v>12.31345788495119</v>
      </c>
      <c r="H3" t="n">
        <v>14.00689684339548</v>
      </c>
      <c r="I3" t="n">
        <v>32.48865961869841</v>
      </c>
      <c r="J3" t="n">
        <v>63.8031106460588</v>
      </c>
      <c r="K3" t="n">
        <v>69.54105914856657</v>
      </c>
      <c r="L3" t="n">
        <v>73.76860956577316</v>
      </c>
      <c r="M3" t="n">
        <v>64.84363122434242</v>
      </c>
      <c r="N3" t="n">
        <v>60.85730124675094</v>
      </c>
      <c r="O3" t="n">
        <v>78.79233237934662</v>
      </c>
      <c r="P3" t="n">
        <v>89.04167000156333</v>
      </c>
      <c r="Q3" t="n">
        <v>88.28649771090221</v>
      </c>
      <c r="R3" t="n">
        <v>117.6541099602524</v>
      </c>
      <c r="S3" t="n">
        <v>172.3323328680387</v>
      </c>
      <c r="T3" t="n">
        <v>210.6236070514806</v>
      </c>
      <c r="U3" t="n">
        <v>254.4019073386553</v>
      </c>
      <c r="V3" t="n">
        <v>233.2857917891516</v>
      </c>
      <c r="W3" t="n">
        <v>261.0330560569072</v>
      </c>
      <c r="X3" t="n">
        <v>237.4871685070447</v>
      </c>
      <c r="Y3" t="n">
        <v>204.4136583761671</v>
      </c>
      <c r="Z3" t="n">
        <v>117.9215391183486</v>
      </c>
      <c r="AA3" t="n">
        <v>47.55234802523966</v>
      </c>
      <c r="AB3" t="n">
        <v>27.54710077582876</v>
      </c>
      <c r="AC3" t="n">
        <v>15.60017668075294</v>
      </c>
      <c r="AD3" t="n">
        <v>11.76639425184473</v>
      </c>
      <c r="AE3" t="n">
        <v>10.53263472417426</v>
      </c>
      <c r="AF3" t="n">
        <v>13.86637938794195</v>
      </c>
      <c r="AG3" t="n">
        <v>36.9005595225248</v>
      </c>
      <c r="AH3" t="n">
        <v>64.70111423875143</v>
      </c>
      <c r="AI3" t="n">
        <v>93.63068724147736</v>
      </c>
      <c r="AJ3" t="n">
        <v>92.09631987000839</v>
      </c>
      <c r="AK3" t="n">
        <v>87.09106278477984</v>
      </c>
      <c r="AL3" t="n">
        <v>92.86117123663595</v>
      </c>
      <c r="AM3" t="n">
        <v>103.8418151582425</v>
      </c>
      <c r="AN3" t="n">
        <v>123.4871702362034</v>
      </c>
      <c r="AO3" t="n">
        <v>122.9311866074057</v>
      </c>
      <c r="AP3" t="n">
        <v>152.8571941459846</v>
      </c>
      <c r="AQ3" t="n">
        <v>225.0129368680588</v>
      </c>
      <c r="AR3" t="n">
        <v>249.3994659112064</v>
      </c>
      <c r="AS3" t="n">
        <v>268.930724202989</v>
      </c>
      <c r="AT3" t="n">
        <v>262.3342362687271</v>
      </c>
      <c r="AU3" t="n">
        <v>229.5980286638009</v>
      </c>
      <c r="AV3" t="n">
        <v>179.5978816240232</v>
      </c>
      <c r="AW3" t="n">
        <v>191.1725607489627</v>
      </c>
      <c r="AX3" t="n">
        <v>115.4169320002008</v>
      </c>
      <c r="AY3" t="n">
        <v>54.57724748606778</v>
      </c>
      <c r="AZ3" t="n">
        <v>28.3630587730807</v>
      </c>
      <c r="BA3" t="n">
        <v>16.35369628723392</v>
      </c>
      <c r="BB3" t="n">
        <v>11.38849339009838</v>
      </c>
      <c r="BC3" t="n">
        <v>9.078206040110501</v>
      </c>
      <c r="BD3" t="n">
        <v>12.71165725333768</v>
      </c>
      <c r="BE3" t="n">
        <v>40.70630513203775</v>
      </c>
      <c r="BF3" t="n">
        <v>92.17906730228442</v>
      </c>
      <c r="BG3" t="n">
        <v>120.012405747935</v>
      </c>
      <c r="BH3" t="n">
        <v>146.3411352467932</v>
      </c>
      <c r="BI3" t="n">
        <v>119.4528697114979</v>
      </c>
      <c r="BJ3" t="n">
        <v>127.9623570934697</v>
      </c>
      <c r="BK3" t="n">
        <v>142.4069068106407</v>
      </c>
      <c r="BL3" t="n">
        <v>169.3186247220222</v>
      </c>
      <c r="BM3" t="n">
        <v>168.8811067007453</v>
      </c>
      <c r="BN3" t="n">
        <v>205.2609682474492</v>
      </c>
      <c r="BO3" t="n">
        <v>276.3033793986525</v>
      </c>
      <c r="BP3" t="n">
        <v>354.786309825856</v>
      </c>
      <c r="BQ3" t="n">
        <v>393.5826283498898</v>
      </c>
      <c r="BR3" t="n">
        <v>421.7805738544936</v>
      </c>
      <c r="BS3" t="n">
        <v>408.3403287160603</v>
      </c>
      <c r="BT3" t="n">
        <v>350.898586458356</v>
      </c>
      <c r="BU3" t="n">
        <v>298.0541593605744</v>
      </c>
      <c r="BV3" t="n">
        <v>137.7938767334463</v>
      </c>
      <c r="BW3" t="n">
        <v>76.04910828631087</v>
      </c>
      <c r="BX3" t="n">
        <v>45.85624708788582</v>
      </c>
      <c r="BY3" t="n">
        <v>27.30051064325812</v>
      </c>
      <c r="BZ3" t="n">
        <v>18.50676574687643</v>
      </c>
      <c r="CA3" t="n">
        <v>16.11320575400525</v>
      </c>
      <c r="CB3" t="n">
        <v>24.12305391098571</v>
      </c>
      <c r="CC3" t="n">
        <v>86.51097811805521</v>
      </c>
      <c r="CD3" t="n">
        <v>184.8008568301457</v>
      </c>
      <c r="CE3" t="n">
        <v>219.614811234115</v>
      </c>
      <c r="CF3" t="n">
        <v>207.2792461628575</v>
      </c>
      <c r="CG3" t="n">
        <v>177.6967304773684</v>
      </c>
      <c r="CH3" t="n">
        <v>159.6154988845884</v>
      </c>
      <c r="CI3" t="n">
        <v>169.6805513466902</v>
      </c>
      <c r="CJ3" t="n">
        <v>184.6996282555592</v>
      </c>
      <c r="CK3" t="n">
        <v>204.1495357878194</v>
      </c>
      <c r="CL3" t="n">
        <v>230.6658239658794</v>
      </c>
      <c r="CM3" t="n">
        <v>302.170556200914</v>
      </c>
      <c r="CN3" t="n">
        <v>368.6761103272704</v>
      </c>
      <c r="CO3" t="n">
        <v>423.1920553531423</v>
      </c>
      <c r="CP3" t="n">
        <v>436.2012787658218</v>
      </c>
      <c r="CQ3" t="n">
        <v>388.6254175831688</v>
      </c>
      <c r="CR3" t="n">
        <v>306.1573034219149</v>
      </c>
      <c r="CS3" t="n">
        <v>225.1645564110553</v>
      </c>
      <c r="CT3" t="n">
        <v>127.3689470736176</v>
      </c>
      <c r="CU3" t="n">
        <v>63.23152354979222</v>
      </c>
      <c r="CV3" t="n">
        <v>27.05738078267274</v>
      </c>
      <c r="CW3" t="n">
        <v>18.13131638648935</v>
      </c>
      <c r="CX3" t="n">
        <v>13.14949020383847</v>
      </c>
      <c r="CY3" t="n">
        <v>12.86075688095485</v>
      </c>
      <c r="CZ3" t="n">
        <v>17.57573963067788</v>
      </c>
      <c r="DA3" t="n">
        <v>67.02355027514729</v>
      </c>
      <c r="DB3" t="n">
        <v>178.5292000708774</v>
      </c>
      <c r="DC3" t="n">
        <v>205.770133850324</v>
      </c>
      <c r="DD3" t="n">
        <v>200.1770044932276</v>
      </c>
      <c r="DE3" t="n">
        <v>180.7452652420801</v>
      </c>
      <c r="DF3" t="n">
        <v>175.5937406102586</v>
      </c>
      <c r="DG3" t="n">
        <v>198.3657582230751</v>
      </c>
      <c r="DH3" t="n">
        <v>245.1794503664861</v>
      </c>
      <c r="DI3" t="n">
        <v>251.7482210375793</v>
      </c>
      <c r="DJ3" t="n">
        <v>316.5670315891871</v>
      </c>
      <c r="DK3" t="n">
        <v>431.7492502882523</v>
      </c>
      <c r="DL3" t="n">
        <v>508.9710464578731</v>
      </c>
      <c r="DM3" t="n">
        <v>614.8358896191083</v>
      </c>
      <c r="DN3" t="n">
        <v>668.0704861891322</v>
      </c>
      <c r="DO3" t="n">
        <v>740.2549957341354</v>
      </c>
      <c r="DP3" t="n">
        <v>677.2408651159942</v>
      </c>
      <c r="DQ3" t="n">
        <v>685.5909137521103</v>
      </c>
      <c r="DR3" t="n">
        <v>391.3535431130783</v>
      </c>
      <c r="DS3" t="n">
        <v>196.3098235012231</v>
      </c>
      <c r="DT3" t="n">
        <v>113.0643476384855</v>
      </c>
      <c r="DU3" t="n">
        <v>64.22422554298026</v>
      </c>
      <c r="DV3" t="n">
        <v>44.88606178317987</v>
      </c>
      <c r="DW3" t="n">
        <v>33.43481896033559</v>
      </c>
      <c r="DX3" t="n">
        <v>44.79685927452999</v>
      </c>
      <c r="DY3" t="n">
        <v>124.0799334631579</v>
      </c>
      <c r="DZ3" t="n">
        <v>266.8512559265886</v>
      </c>
      <c r="EA3" t="n">
        <v>277.3191201424783</v>
      </c>
      <c r="EB3" t="n">
        <v>258.7046190462949</v>
      </c>
      <c r="EC3" t="n">
        <v>242.7238493786809</v>
      </c>
      <c r="ED3" t="n">
        <v>211.3162726806775</v>
      </c>
      <c r="EE3" t="n">
        <v>230.5970445512164</v>
      </c>
      <c r="EF3" t="n">
        <v>262.4838535655495</v>
      </c>
      <c r="EG3" t="n">
        <v>234.566007763484</v>
      </c>
      <c r="EH3" t="n">
        <v>263.302357081507</v>
      </c>
      <c r="EI3" t="n">
        <v>331.4677325594277</v>
      </c>
      <c r="EJ3" t="n">
        <v>394.1076862719052</v>
      </c>
      <c r="EK3" t="n">
        <v>446.4194698443101</v>
      </c>
      <c r="EL3" t="n">
        <v>449.6709520077971</v>
      </c>
      <c r="EM3" t="n">
        <v>418.6800713731981</v>
      </c>
      <c r="EN3" t="n">
        <v>344.5680944188206</v>
      </c>
      <c r="EO3" t="n">
        <v>306.2749570959124</v>
      </c>
      <c r="EP3" t="n">
        <v>151.3036394455157</v>
      </c>
      <c r="EQ3" t="n">
        <v>72.66764765969803</v>
      </c>
      <c r="ER3" t="n">
        <v>39.38633489015741</v>
      </c>
      <c r="ES3" t="n">
        <v>24.87556849572746</v>
      </c>
      <c r="ET3" t="n">
        <v>18.32598456329459</v>
      </c>
      <c r="EU3" t="n">
        <v>16.54747778384305</v>
      </c>
      <c r="EV3" t="n">
        <v>21.20114513237668</v>
      </c>
      <c r="EW3" t="n">
        <v>71.283077226217</v>
      </c>
      <c r="EX3" t="n">
        <v>191.7675662415191</v>
      </c>
      <c r="EY3" t="n">
        <v>219.6382526863404</v>
      </c>
      <c r="EZ3" t="n">
        <v>197.7738517635935</v>
      </c>
      <c r="FA3" t="n">
        <v>202.5741949391292</v>
      </c>
      <c r="FB3" t="n">
        <v>186.1032166162296</v>
      </c>
      <c r="FC3" t="n">
        <v>205.4245673484074</v>
      </c>
      <c r="FD3" t="n">
        <v>245.4661995054991</v>
      </c>
      <c r="FE3" t="n">
        <v>238.7825704775252</v>
      </c>
      <c r="FF3" t="n">
        <v>287.7483642020421</v>
      </c>
      <c r="FG3" t="n">
        <v>370.4914190923532</v>
      </c>
      <c r="FH3" t="n">
        <v>459.8557982147485</v>
      </c>
      <c r="FI3" t="n">
        <v>520.9614043228642</v>
      </c>
      <c r="FJ3" t="n">
        <v>607.3826429526537</v>
      </c>
      <c r="FK3" t="n">
        <v>628.6819412363492</v>
      </c>
      <c r="FL3" t="n">
        <v>586.9088593750615</v>
      </c>
      <c r="FM3" t="n">
        <v>538.0688338419916</v>
      </c>
      <c r="FN3" t="n">
        <v>289.3607824262144</v>
      </c>
      <c r="FO3" t="n">
        <v>135.6273112602008</v>
      </c>
      <c r="FP3" t="n">
        <v>68.22003574887296</v>
      </c>
      <c r="FQ3" t="n">
        <v>37.37288448032587</v>
      </c>
      <c r="FR3" t="n">
        <v>23.32733305911663</v>
      </c>
      <c r="FS3" t="n">
        <v>21.51605560625651</v>
      </c>
      <c r="FT3" t="n">
        <v>27.96656323479058</v>
      </c>
      <c r="FU3" t="n">
        <v>72.07889969617851</v>
      </c>
      <c r="FV3" t="n">
        <v>136.6784556861563</v>
      </c>
      <c r="FW3" t="n">
        <v>172.3632910568439</v>
      </c>
      <c r="FX3" t="n">
        <v>169.0137323451301</v>
      </c>
      <c r="FY3" t="n">
        <v>174.4837164935348</v>
      </c>
      <c r="FZ3" t="n">
        <v>179.2656212298442</v>
      </c>
      <c r="GA3" t="n">
        <v>190.0934805160715</v>
      </c>
      <c r="GB3" t="n">
        <v>219.7714714632376</v>
      </c>
      <c r="GC3" t="n">
        <v>212.4983918186333</v>
      </c>
      <c r="GD3" t="n">
        <v>238.5047118007446</v>
      </c>
      <c r="GE3" t="n">
        <v>323.7610327449422</v>
      </c>
      <c r="GF3" t="n">
        <v>357.2611548475188</v>
      </c>
      <c r="GG3" t="n">
        <v>385.8137524749925</v>
      </c>
      <c r="GH3" t="n">
        <v>416.5325773950905</v>
      </c>
      <c r="GI3" t="n">
        <v>374.2853068914715</v>
      </c>
      <c r="GJ3" t="n">
        <v>311.8902495036182</v>
      </c>
      <c r="GK3" t="n">
        <v>243.6025838860029</v>
      </c>
      <c r="GL3" t="n">
        <v>156.4906892342983</v>
      </c>
      <c r="GM3" t="n">
        <v>84.72413471182549</v>
      </c>
      <c r="GN3" t="n">
        <v>45.96222159973663</v>
      </c>
      <c r="GO3" t="n">
        <v>27.635661004222</v>
      </c>
      <c r="GP3" t="n">
        <v>18.39721195888501</v>
      </c>
      <c r="GQ3" t="n">
        <v>16.11181997701701</v>
      </c>
      <c r="GR3" t="n">
        <v>22.16661120819214</v>
      </c>
      <c r="GS3" t="n">
        <v>63.60837587938148</v>
      </c>
      <c r="GT3" t="n">
        <v>135.8506079316713</v>
      </c>
      <c r="GU3" t="n">
        <v>172.9228493638284</v>
      </c>
      <c r="GV3" t="n">
        <v>183.7777128904753</v>
      </c>
      <c r="GW3" t="n">
        <v>189.00834766918</v>
      </c>
      <c r="GX3" t="n">
        <v>189.7264027606977</v>
      </c>
      <c r="GY3" t="n">
        <v>226.9159007545166</v>
      </c>
      <c r="GZ3" t="n">
        <v>286.2162320338619</v>
      </c>
      <c r="HA3" t="n">
        <v>307.8551602834588</v>
      </c>
      <c r="HB3" t="n">
        <v>369.6149840552966</v>
      </c>
      <c r="HC3" t="n">
        <v>484.0261981327735</v>
      </c>
      <c r="HD3" t="n">
        <v>561.1241663485448</v>
      </c>
      <c r="HE3" t="n">
        <v>655.9322545360357</v>
      </c>
      <c r="HF3" t="n">
        <v>744.068358198704</v>
      </c>
      <c r="HG3" t="n">
        <v>857.0412148528134</v>
      </c>
      <c r="HH3" t="n">
        <v>802.150044108703</v>
      </c>
      <c r="HI3" t="n">
        <v>738.3661915999663</v>
      </c>
      <c r="HJ3" t="n">
        <v>445.3900393927613</v>
      </c>
      <c r="HK3" t="n">
        <v>216.5097489861647</v>
      </c>
      <c r="HL3" t="n">
        <v>115.5744875505377</v>
      </c>
      <c r="HM3" t="n">
        <v>74.75985047592113</v>
      </c>
      <c r="HN3" t="n">
        <v>53.50421220255594</v>
      </c>
      <c r="HO3" t="n">
        <v>45.48990885650285</v>
      </c>
      <c r="HP3" t="n">
        <v>59.55603858005142</v>
      </c>
      <c r="HQ3" t="n">
        <v>172.1521145538191</v>
      </c>
      <c r="HR3" t="n">
        <v>340.9666918428812</v>
      </c>
      <c r="HS3" t="n">
        <v>367.8235092984141</v>
      </c>
      <c r="HT3" t="n">
        <v>346.7251274855599</v>
      </c>
      <c r="HU3" t="n">
        <v>333.9567335810752</v>
      </c>
      <c r="HV3" t="n">
        <v>301.9623134171784</v>
      </c>
      <c r="HW3" t="n">
        <v>307.3188796210075</v>
      </c>
      <c r="HX3" t="n">
        <v>376.1969393901842</v>
      </c>
      <c r="HY3" t="n">
        <v>345.823910784773</v>
      </c>
      <c r="HZ3" t="n">
        <v>370.0676595096627</v>
      </c>
      <c r="IA3" t="n">
        <v>472.2480807394119</v>
      </c>
      <c r="IB3" t="n">
        <v>575.7846752554902</v>
      </c>
      <c r="IC3" t="n">
        <v>649.7151717672471</v>
      </c>
      <c r="ID3" t="n">
        <v>729.4649815142254</v>
      </c>
      <c r="IE3" t="n">
        <v>736.6137366743836</v>
      </c>
      <c r="IF3" t="n">
        <v>709.2669049152902</v>
      </c>
      <c r="IG3" t="n">
        <v>641.6820761673586</v>
      </c>
      <c r="IH3" t="n">
        <v>372.3748569072961</v>
      </c>
      <c r="II3" t="n">
        <v>178.4742176698732</v>
      </c>
      <c r="IJ3" t="n">
        <v>97.32673717719904</v>
      </c>
      <c r="IK3" t="n">
        <v>56.3187271620338</v>
      </c>
      <c r="IL3" t="n">
        <v>42.05886006150106</v>
      </c>
      <c r="IM3" t="n">
        <v>36.62404827370532</v>
      </c>
      <c r="IN3" t="n">
        <v>47.88168317729185</v>
      </c>
      <c r="IO3" t="n">
        <v>155.0921389486076</v>
      </c>
      <c r="IP3" t="n">
        <v>344.9238014680055</v>
      </c>
      <c r="IQ3" t="n">
        <v>381.9763398029651</v>
      </c>
      <c r="IR3" t="n">
        <v>377.5417333113488</v>
      </c>
      <c r="IS3" t="n">
        <v>352.2793012167886</v>
      </c>
      <c r="IT3" t="n">
        <v>330.7122958816215</v>
      </c>
      <c r="IU3" t="n">
        <v>359.3814004887434</v>
      </c>
      <c r="IV3" t="n">
        <v>411.3386761640806</v>
      </c>
      <c r="IW3" t="n">
        <v>409.5659026135465</v>
      </c>
      <c r="IX3" t="n">
        <v>445.9795413460874</v>
      </c>
      <c r="IY3" t="n">
        <v>575.0312562069178</v>
      </c>
      <c r="IZ3" t="n">
        <v>661.8595200379885</v>
      </c>
      <c r="JA3" t="n">
        <v>773.7428294921357</v>
      </c>
      <c r="JB3" t="n">
        <v>862.8458985219243</v>
      </c>
      <c r="JC3" t="n">
        <v>926.9671109934945</v>
      </c>
      <c r="JD3" t="n">
        <v>836.9153541266901</v>
      </c>
      <c r="JE3" t="n">
        <v>724.6153326093288</v>
      </c>
      <c r="JF3" t="n">
        <v>449.4650982593177</v>
      </c>
      <c r="JG3" t="n">
        <v>217.0083241408736</v>
      </c>
      <c r="JH3" t="n">
        <v>119.6749452009442</v>
      </c>
      <c r="JI3" t="n">
        <v>72.17172234761891</v>
      </c>
      <c r="JJ3" t="n">
        <v>51.57993847809625</v>
      </c>
      <c r="JK3" t="n">
        <v>46.65169217539597</v>
      </c>
      <c r="JL3" t="n">
        <v>59.09443290551669</v>
      </c>
      <c r="JM3" t="n">
        <v>175.7185077333562</v>
      </c>
      <c r="JN3" t="n">
        <v>349.368758348452</v>
      </c>
      <c r="JO3" t="n">
        <v>375.3534526580348</v>
      </c>
      <c r="JP3" t="n">
        <v>369.2518903626847</v>
      </c>
      <c r="JQ3" t="n">
        <v>333.3633862769568</v>
      </c>
      <c r="JR3" t="n">
        <v>314.4937872836555</v>
      </c>
      <c r="JS3" t="n">
        <v>338.3624820287408</v>
      </c>
      <c r="JT3" t="n">
        <v>392.8914956343614</v>
      </c>
      <c r="JU3" t="n">
        <v>370.748073175306</v>
      </c>
      <c r="JV3" t="n">
        <v>433.9570326395562</v>
      </c>
      <c r="JW3" t="n">
        <v>528.0192040901843</v>
      </c>
      <c r="JX3" t="n">
        <v>609.1018771181109</v>
      </c>
      <c r="JY3" t="n">
        <v>698.1376030060821</v>
      </c>
      <c r="JZ3" t="n">
        <v>811.757056122924</v>
      </c>
      <c r="KA3" t="n">
        <v>865.3798906342296</v>
      </c>
      <c r="KB3" t="n">
        <v>766.0948376342128</v>
      </c>
      <c r="KC3" t="n">
        <v>718.1442171721766</v>
      </c>
      <c r="KD3" t="n">
        <v>436.0347504155276</v>
      </c>
      <c r="KE3" t="n">
        <v>215.1072662805877</v>
      </c>
      <c r="KF3" t="n">
        <v>115.8687629168686</v>
      </c>
      <c r="KG3" t="n">
        <v>70.39841935825747</v>
      </c>
      <c r="KH3" t="n">
        <v>50.44791772131085</v>
      </c>
      <c r="KI3" t="n">
        <v>46.85579849389659</v>
      </c>
      <c r="KJ3" t="n">
        <v>58.10674025920237</v>
      </c>
      <c r="KK3" t="n">
        <v>168.4349757138398</v>
      </c>
      <c r="KL3" t="n">
        <v>339.0586014592564</v>
      </c>
      <c r="KM3" t="n">
        <v>369.2918200961727</v>
      </c>
      <c r="KN3" t="n">
        <v>360.2473972345299</v>
      </c>
      <c r="KO3" t="n">
        <v>324.4699927559319</v>
      </c>
      <c r="KP3" t="n">
        <v>293.6341224461302</v>
      </c>
      <c r="KQ3" t="n">
        <v>316.1547949961869</v>
      </c>
      <c r="KR3" t="n">
        <v>374.6342600590318</v>
      </c>
      <c r="KS3" t="n">
        <v>365.4087970959484</v>
      </c>
      <c r="KT3" t="n">
        <v>439.7153006077019</v>
      </c>
      <c r="KU3" t="n">
        <v>558.1620333351807</v>
      </c>
      <c r="KV3" t="n">
        <v>639.1348608717772</v>
      </c>
      <c r="KW3" t="n">
        <v>749.1481956680209</v>
      </c>
      <c r="KX3" t="n">
        <v>814.8119335895477</v>
      </c>
      <c r="KY3" t="n">
        <v>954.6782907263778</v>
      </c>
      <c r="KZ3" t="n">
        <v>846.7568396949393</v>
      </c>
      <c r="LA3" t="n">
        <v>748.8351835363827</v>
      </c>
      <c r="LB3" t="n">
        <v>448.9344822569973</v>
      </c>
      <c r="LC3" t="n">
        <v>230.5357391193605</v>
      </c>
      <c r="LD3" t="n">
        <v>129.1805264629389</v>
      </c>
      <c r="LE3" t="n">
        <v>83.87678199901917</v>
      </c>
      <c r="LF3" t="n">
        <v>63.83933750495727</v>
      </c>
      <c r="LG3" t="n">
        <v>57.379005348349</v>
      </c>
      <c r="LH3" t="n">
        <v>74.10071298484827</v>
      </c>
      <c r="LI3" t="n">
        <v>212.7838092303867</v>
      </c>
      <c r="LJ3" t="n">
        <v>423.0551885336072</v>
      </c>
      <c r="LK3" t="n">
        <v>455.4939930753019</v>
      </c>
      <c r="LL3" t="n">
        <v>429.7088994015058</v>
      </c>
      <c r="LM3" t="n">
        <v>393.7027618697056</v>
      </c>
      <c r="LN3" t="n">
        <v>339.8182273720552</v>
      </c>
      <c r="LO3" t="n">
        <v>378.9751362674164</v>
      </c>
      <c r="LP3" t="n">
        <v>424.0496012426805</v>
      </c>
      <c r="LQ3" t="n">
        <v>425.5492573447958</v>
      </c>
      <c r="LR3" t="n">
        <v>482.2657203640049</v>
      </c>
      <c r="LS3" t="n">
        <v>651.9568526872666</v>
      </c>
      <c r="LT3" t="n">
        <v>723.5372129687366</v>
      </c>
      <c r="LU3" t="n">
        <v>864.5532222499158</v>
      </c>
      <c r="LV3" t="n">
        <v>919.9463839450566</v>
      </c>
      <c r="LW3" t="n">
        <v>966.6801244087414</v>
      </c>
      <c r="LX3" t="n">
        <v>954.0796274023386</v>
      </c>
      <c r="LY3" t="n">
        <v>897.665148862606</v>
      </c>
      <c r="LZ3" t="n">
        <v>555.6395715507163</v>
      </c>
      <c r="MA3" t="n">
        <v>278.7160400878167</v>
      </c>
      <c r="MB3" t="n">
        <v>147.8480552686335</v>
      </c>
      <c r="MC3" t="n">
        <v>90.45542263843406</v>
      </c>
      <c r="MD3" t="n">
        <v>65.85961894727498</v>
      </c>
      <c r="ME3" t="n">
        <v>59.27633844949715</v>
      </c>
      <c r="MF3" t="n">
        <v>68.84511354934891</v>
      </c>
      <c r="MG3" t="n">
        <v>187.5678038950184</v>
      </c>
      <c r="MH3" t="n">
        <v>366.7680453432351</v>
      </c>
      <c r="MI3" t="n">
        <v>395.307035052889</v>
      </c>
      <c r="MJ3" t="n">
        <v>392.1852210459043</v>
      </c>
      <c r="MK3" t="n">
        <v>357.2564793940994</v>
      </c>
      <c r="ML3" t="n">
        <v>334.6275096052878</v>
      </c>
      <c r="MM3" t="n">
        <v>357.9072966562513</v>
      </c>
      <c r="MN3" t="n">
        <v>412.1845314907061</v>
      </c>
      <c r="MO3" t="n">
        <v>386.4274595574979</v>
      </c>
      <c r="MP3" t="n">
        <v>432.0634888639858</v>
      </c>
      <c r="MQ3" t="n">
        <v>559.6064503465201</v>
      </c>
      <c r="MR3" t="n">
        <v>656.4935187567473</v>
      </c>
      <c r="MS3" t="n">
        <v>701.6017109126242</v>
      </c>
      <c r="MT3" t="n">
        <v>802.162626515566</v>
      </c>
      <c r="MU3" t="n">
        <v>837.2062552709516</v>
      </c>
      <c r="MV3" t="n">
        <v>726.6600092246416</v>
      </c>
      <c r="MW3" t="n">
        <v>672.196584227324</v>
      </c>
      <c r="MX3" t="n">
        <v>335.2925564523598</v>
      </c>
      <c r="MY3" t="n">
        <v>154.8468566994253</v>
      </c>
      <c r="MZ3" t="n">
        <v>79.02626192194251</v>
      </c>
      <c r="NA3" t="n">
        <v>48.34155621329666</v>
      </c>
      <c r="NB3" t="n">
        <v>35.43083044855032</v>
      </c>
      <c r="NC3" t="n">
        <v>30.77904876050939</v>
      </c>
      <c r="ND3" t="n">
        <v>40.97776061448563</v>
      </c>
      <c r="NE3" t="n">
        <v>108.3104836742991</v>
      </c>
      <c r="NF3" t="n">
        <v>229.269483267569</v>
      </c>
      <c r="NG3" t="n">
        <v>245.1678144458956</v>
      </c>
      <c r="NH3" t="n">
        <v>226.8342252404267</v>
      </c>
      <c r="NI3" t="n">
        <v>224.5124133562985</v>
      </c>
      <c r="NJ3" t="n">
        <v>213.2222062016391</v>
      </c>
      <c r="NK3" t="n">
        <v>245.4740236201387</v>
      </c>
      <c r="NL3" t="n">
        <v>291.1052623809277</v>
      </c>
      <c r="NM3" t="n">
        <v>270.2297718386866</v>
      </c>
      <c r="NN3" t="n">
        <v>320.3034870824182</v>
      </c>
      <c r="NO3" t="n">
        <v>416.5824058337909</v>
      </c>
      <c r="NP3" t="n">
        <v>526.1851218660311</v>
      </c>
      <c r="NQ3" t="n">
        <v>575.3715136995836</v>
      </c>
      <c r="NR3" t="n">
        <v>666.3416342341237</v>
      </c>
      <c r="NS3" t="n">
        <v>730.4096771658889</v>
      </c>
      <c r="NT3" t="n">
        <v>674.5812496846713</v>
      </c>
      <c r="NU3" t="n">
        <v>603.08025821495</v>
      </c>
      <c r="NV3" t="n">
        <v>328.8763657454265</v>
      </c>
      <c r="NW3" t="n">
        <v>167.0436020676677</v>
      </c>
      <c r="NX3" t="n">
        <v>95.39717922391918</v>
      </c>
      <c r="NY3" t="n">
        <v>58.55017677055954</v>
      </c>
      <c r="NZ3" t="n">
        <v>41.97682114570308</v>
      </c>
      <c r="OA3" t="n">
        <v>37.74246260693045</v>
      </c>
      <c r="OB3" t="n">
        <v>50.64432449886326</v>
      </c>
      <c r="OC3" t="n">
        <v>155.2519151539021</v>
      </c>
      <c r="OD3" t="n">
        <v>339.1648063852251</v>
      </c>
      <c r="OE3" t="n">
        <v>363.09042339581</v>
      </c>
      <c r="OF3" t="n">
        <v>381.0116797583673</v>
      </c>
      <c r="OG3" t="n">
        <v>346.626217876577</v>
      </c>
      <c r="OH3" t="n">
        <v>306.7418194554292</v>
      </c>
      <c r="OI3" t="n">
        <v>350.2768364349702</v>
      </c>
      <c r="OJ3" t="n">
        <v>399.8466495837948</v>
      </c>
      <c r="OK3" t="n">
        <v>393.4548638789277</v>
      </c>
      <c r="OL3" t="n">
        <v>449.132911983808</v>
      </c>
      <c r="OM3" t="n">
        <v>611.1205924162324</v>
      </c>
      <c r="ON3" t="n">
        <v>718.4448338065957</v>
      </c>
      <c r="OO3" t="n">
        <v>814.5375923627668</v>
      </c>
      <c r="OP3" t="n">
        <v>899.3362834364563</v>
      </c>
      <c r="OQ3" t="n">
        <v>949.8162271670785</v>
      </c>
      <c r="OR3" t="n">
        <v>874.0375664855643</v>
      </c>
      <c r="OS3" t="n">
        <v>905.0571080533989</v>
      </c>
      <c r="OT3" t="n">
        <v>531.7409667377901</v>
      </c>
      <c r="OU3" t="n">
        <v>257.5381647623745</v>
      </c>
      <c r="OV3" t="n">
        <v>138.4937913445491</v>
      </c>
      <c r="OW3" t="n">
        <v>90.21113261957527</v>
      </c>
      <c r="OX3" t="n">
        <v>63.1379241511089</v>
      </c>
      <c r="OY3" t="n">
        <v>55.89614165592634</v>
      </c>
      <c r="OZ3" t="n">
        <v>70.23237351153251</v>
      </c>
      <c r="PA3" t="n">
        <v>180.4160082766487</v>
      </c>
      <c r="PB3" t="n">
        <v>365.0892930125751</v>
      </c>
      <c r="PC3" t="n">
        <v>370.3223652330336</v>
      </c>
      <c r="PD3" t="n">
        <v>336.0686892923769</v>
      </c>
      <c r="PE3" t="n">
        <v>322.7301485675906</v>
      </c>
      <c r="PF3" t="n">
        <v>299.8898372107025</v>
      </c>
      <c r="PG3" t="n">
        <v>321.4125652962488</v>
      </c>
      <c r="PH3" t="n">
        <v>363.1077074390535</v>
      </c>
      <c r="PI3" t="n">
        <v>341.7817416938913</v>
      </c>
      <c r="PJ3" t="n">
        <v>403.7942797567684</v>
      </c>
      <c r="PK3" t="n">
        <v>484.5502512784578</v>
      </c>
      <c r="PL3" t="n">
        <v>590.5663214208237</v>
      </c>
      <c r="PM3" t="n">
        <v>672.1720984386169</v>
      </c>
      <c r="PN3" t="n">
        <v>738.3580686526305</v>
      </c>
      <c r="PO3" t="n">
        <v>747.5256753913238</v>
      </c>
      <c r="PP3" t="n">
        <v>672.8504446734521</v>
      </c>
      <c r="PQ3" t="n">
        <v>596.1463410520701</v>
      </c>
      <c r="PR3" t="n">
        <v>301.0719214063233</v>
      </c>
      <c r="PS3" t="n">
        <v>142.8219153062223</v>
      </c>
      <c r="PT3" t="n">
        <v>73.86070041965961</v>
      </c>
      <c r="PU3" t="n">
        <v>45.04271878903388</v>
      </c>
      <c r="PV3" t="n">
        <v>31.77312713382249</v>
      </c>
      <c r="PW3" t="n">
        <v>27.72951469915916</v>
      </c>
      <c r="PX3" t="n">
        <v>35.89898516006041</v>
      </c>
      <c r="PY3" t="n">
        <v>115.9321668329828</v>
      </c>
      <c r="PZ3" t="n">
        <v>256.4687134507668</v>
      </c>
      <c r="QA3" t="n">
        <v>273.8485468029176</v>
      </c>
      <c r="QB3" t="n">
        <v>261.9697770206015</v>
      </c>
      <c r="QC3" t="n">
        <v>235.783150776113</v>
      </c>
      <c r="QD3" t="n">
        <v>218.7718987384256</v>
      </c>
      <c r="QE3" t="n">
        <v>233.5806047962438</v>
      </c>
      <c r="QF3" t="n">
        <v>258.882321937632</v>
      </c>
      <c r="QG3" t="n">
        <v>256.598041130057</v>
      </c>
      <c r="QH3" t="n">
        <v>310.8768036494373</v>
      </c>
      <c r="QI3" t="n">
        <v>417.1717820653603</v>
      </c>
      <c r="QJ3" t="n">
        <v>474.0870805358693</v>
      </c>
      <c r="QK3" t="n">
        <v>563.8422130333992</v>
      </c>
      <c r="QL3" t="n">
        <v>635.296625198695</v>
      </c>
      <c r="QM3" t="n">
        <v>632.6120602253507</v>
      </c>
      <c r="QN3" t="n">
        <v>553.1242951869272</v>
      </c>
      <c r="QO3" t="n">
        <v>506.4342323354016</v>
      </c>
      <c r="QP3" t="n">
        <v>291.4983384338171</v>
      </c>
      <c r="QQ3" t="n">
        <v>144.4511090761362</v>
      </c>
      <c r="QR3" t="n">
        <v>77.35554046733054</v>
      </c>
      <c r="QS3" t="n">
        <v>48.07126561538659</v>
      </c>
      <c r="QT3" t="n">
        <v>37.21047413556918</v>
      </c>
      <c r="QU3" t="n">
        <v>33.56720164111125</v>
      </c>
      <c r="QV3" t="n">
        <v>42.88727512749545</v>
      </c>
      <c r="QW3" t="n">
        <v>142.5636532086133</v>
      </c>
      <c r="QX3" t="n">
        <v>329.84355597736</v>
      </c>
      <c r="QY3" t="n">
        <v>334.2966378936545</v>
      </c>
      <c r="QZ3" t="n">
        <v>354.8671448798415</v>
      </c>
      <c r="RA3" t="n">
        <v>319.2565082566692</v>
      </c>
      <c r="RB3" t="n">
        <v>286.9521789652833</v>
      </c>
      <c r="RC3" t="n">
        <v>309.8958952569448</v>
      </c>
      <c r="RD3" t="n">
        <v>354.6297594235864</v>
      </c>
      <c r="RE3" t="n">
        <v>362.1341688474943</v>
      </c>
      <c r="RF3" t="n">
        <v>424.321011119162</v>
      </c>
      <c r="RG3" t="n">
        <v>536.1704119382207</v>
      </c>
      <c r="RH3" t="n">
        <v>637.0326044722846</v>
      </c>
      <c r="RI3" t="n">
        <v>754.497835476766</v>
      </c>
      <c r="RJ3" t="n">
        <v>819.4965743286966</v>
      </c>
      <c r="RK3" t="n">
        <v>867.1177630750658</v>
      </c>
      <c r="RL3" t="n">
        <v>775.4976702008769</v>
      </c>
      <c r="RM3" t="n">
        <v>714.2668700709105</v>
      </c>
      <c r="RN3" t="n">
        <v>425.6095871301738</v>
      </c>
      <c r="RO3" t="n">
        <v>214.1556903627789</v>
      </c>
      <c r="RP3" t="n">
        <v>111.7644097748849</v>
      </c>
      <c r="RQ3" t="n">
        <v>71.76525692807949</v>
      </c>
      <c r="RR3" t="n">
        <v>50.68609696784618</v>
      </c>
      <c r="RS3" t="n">
        <v>45.8336702574537</v>
      </c>
      <c r="RT3" t="n">
        <v>55.07019217606453</v>
      </c>
      <c r="RU3" t="n">
        <v>159.2971899819887</v>
      </c>
      <c r="RV3" t="n">
        <v>331.2642621330092</v>
      </c>
      <c r="RW3" t="n">
        <v>340.171987861181</v>
      </c>
      <c r="RX3" t="n">
        <v>348.7121091557658</v>
      </c>
      <c r="RY3" t="n">
        <v>315.1575419212535</v>
      </c>
      <c r="RZ3" t="n">
        <v>302.8296702316364</v>
      </c>
      <c r="SA3" t="n">
        <v>340.5293836321045</v>
      </c>
      <c r="SB3" t="n">
        <v>390.2567260237504</v>
      </c>
      <c r="SC3" t="n">
        <v>347.3466435269962</v>
      </c>
      <c r="SD3" t="n">
        <v>404.9829277460344</v>
      </c>
      <c r="SE3" t="n">
        <v>530.3960744469856</v>
      </c>
      <c r="SF3" t="n">
        <v>647.0369164769033</v>
      </c>
      <c r="SG3" t="n">
        <v>728.8989854313476</v>
      </c>
      <c r="SH3" t="n">
        <v>791.5983383345194</v>
      </c>
      <c r="SI3" t="n">
        <v>786.2032793790471</v>
      </c>
      <c r="SJ3" t="n">
        <v>680.1096619190629</v>
      </c>
      <c r="SK3" t="n">
        <v>645.8935515330105</v>
      </c>
      <c r="SL3" t="n">
        <v>380.3173137916468</v>
      </c>
      <c r="SM3" t="n">
        <v>187.3717813853299</v>
      </c>
      <c r="SN3" t="n">
        <v>101.0579600353133</v>
      </c>
      <c r="SO3" t="n">
        <v>60.52646516461384</v>
      </c>
      <c r="SP3" t="n">
        <v>45.60208229956825</v>
      </c>
      <c r="SQ3" t="n">
        <v>39.4888028952777</v>
      </c>
      <c r="SR3" t="n">
        <v>47.40665318558045</v>
      </c>
      <c r="SS3" t="n">
        <v>133.041786334599</v>
      </c>
      <c r="ST3" t="n">
        <v>284.6092555089269</v>
      </c>
      <c r="SU3" t="n">
        <v>302.3511816758809</v>
      </c>
      <c r="SV3" t="n">
        <v>300.8880618413515</v>
      </c>
      <c r="SW3" t="n">
        <v>268.590462827596</v>
      </c>
      <c r="SX3" t="n">
        <v>244.1041567790828</v>
      </c>
      <c r="SY3" t="n">
        <v>267.6571726239288</v>
      </c>
      <c r="SZ3" t="n">
        <v>324.377077847445</v>
      </c>
      <c r="TA3" t="n">
        <v>326.3297890875841</v>
      </c>
      <c r="TB3" t="n">
        <v>386.2064944355998</v>
      </c>
      <c r="TC3" t="n">
        <v>503.6294855931637</v>
      </c>
      <c r="TD3" t="n">
        <v>604.3498183424326</v>
      </c>
      <c r="TE3" t="n">
        <v>709.1971233277754</v>
      </c>
      <c r="TF3" t="n">
        <v>777.6764545743484</v>
      </c>
      <c r="TG3" t="n">
        <v>871.6665053796619</v>
      </c>
      <c r="TH3" t="n">
        <v>772.0367556880866</v>
      </c>
      <c r="TI3" t="n">
        <v>714.1844927334884</v>
      </c>
      <c r="TJ3" t="n">
        <v>426.8969980413181</v>
      </c>
      <c r="TK3" t="n">
        <v>200.386007448444</v>
      </c>
      <c r="TL3" t="n">
        <v>108.9541991753087</v>
      </c>
      <c r="TM3" t="n">
        <v>70.30869069156786</v>
      </c>
      <c r="TN3" t="n">
        <v>50.40077013095808</v>
      </c>
      <c r="TO3" t="n">
        <v>42.83826671414159</v>
      </c>
      <c r="TP3" t="n">
        <v>48.74887896119261</v>
      </c>
      <c r="TQ3" t="n">
        <v>134.0164953068465</v>
      </c>
      <c r="TR3" t="n">
        <v>265.8567652087636</v>
      </c>
      <c r="TS3" t="n">
        <v>316.336407335715</v>
      </c>
      <c r="TT3" t="n">
        <v>323.5575053404748</v>
      </c>
      <c r="TU3" t="n">
        <v>310.6438238210358</v>
      </c>
      <c r="TV3" t="n">
        <v>292.9552188858756</v>
      </c>
      <c r="TW3" t="n">
        <v>317.5635722801712</v>
      </c>
      <c r="TX3" t="n">
        <v>374.0384016264712</v>
      </c>
      <c r="TY3" t="n">
        <v>343.9140827959422</v>
      </c>
      <c r="TZ3" t="n">
        <v>404.1498856710446</v>
      </c>
      <c r="UA3" t="n">
        <v>520.1956810502543</v>
      </c>
      <c r="UB3" t="n">
        <v>626.8195865379188</v>
      </c>
      <c r="UC3" t="n">
        <v>711.0153111401669</v>
      </c>
      <c r="UD3" t="n">
        <v>786.9458785712409</v>
      </c>
      <c r="UE3" t="n">
        <v>826.4088865104474</v>
      </c>
      <c r="UF3" t="n">
        <v>752.0036637196465</v>
      </c>
      <c r="UG3" t="n">
        <v>703.6687248121082</v>
      </c>
      <c r="UH3" t="n">
        <v>407.0978371575558</v>
      </c>
      <c r="UI3" t="n">
        <v>207.0553504170519</v>
      </c>
      <c r="UJ3" t="n">
        <v>109.0725139905063</v>
      </c>
      <c r="UK3" t="n">
        <v>70.06553406428556</v>
      </c>
      <c r="UL3" t="n">
        <v>52.16421304622774</v>
      </c>
      <c r="UM3" t="n">
        <v>47.81788580022268</v>
      </c>
      <c r="UN3" t="n">
        <v>65.86601003567517</v>
      </c>
      <c r="UO3" t="n">
        <v>190.1127798364583</v>
      </c>
      <c r="UP3" t="n">
        <v>385.3125293496483</v>
      </c>
      <c r="UQ3" t="n">
        <v>411.1599292394324</v>
      </c>
      <c r="UR3" t="n">
        <v>406.9258026566222</v>
      </c>
      <c r="US3" t="n">
        <v>387.2292001348337</v>
      </c>
      <c r="UT3" t="n">
        <v>358.451655257423</v>
      </c>
      <c r="UU3" t="n">
        <v>379.5620051737648</v>
      </c>
      <c r="UV3" t="n">
        <v>463.6327209303686</v>
      </c>
      <c r="UW3" t="n">
        <v>444.9770061234676</v>
      </c>
      <c r="UX3" t="n">
        <v>501.0892072586006</v>
      </c>
      <c r="UY3" t="n">
        <v>664.9491049623959</v>
      </c>
      <c r="UZ3" t="n">
        <v>778.7553598647958</v>
      </c>
      <c r="VA3" t="n">
        <v>897.5467448809547</v>
      </c>
      <c r="VB3" t="n">
        <v>996.4517442942848</v>
      </c>
      <c r="VC3" t="n">
        <v>1050.573822067188</v>
      </c>
      <c r="VD3" t="n">
        <v>994.4410181634361</v>
      </c>
      <c r="VE3" t="n">
        <v>956.8388718565718</v>
      </c>
      <c r="VF3" t="n">
        <v>624.1884251339922</v>
      </c>
      <c r="VG3" t="n">
        <v>300.3858849753673</v>
      </c>
      <c r="VH3" t="n">
        <v>160.781620401729</v>
      </c>
      <c r="VI3" t="n">
        <v>101.4668028877539</v>
      </c>
      <c r="VJ3" t="n">
        <v>73.20628979342625</v>
      </c>
      <c r="VK3" t="n">
        <v>63.61534986665453</v>
      </c>
      <c r="VL3" t="n">
        <v>79.63735833700294</v>
      </c>
      <c r="VM3" t="n">
        <v>202.4623340478732</v>
      </c>
      <c r="VN3" t="n">
        <v>397.9565683036842</v>
      </c>
      <c r="VO3" t="n">
        <v>415.0412970984959</v>
      </c>
      <c r="VP3" t="n">
        <v>408.4869524649919</v>
      </c>
      <c r="VQ3" t="n">
        <v>385.5183920473292</v>
      </c>
      <c r="VR3" t="n">
        <v>358.7810221243814</v>
      </c>
      <c r="VS3" t="n">
        <v>392.1343218814312</v>
      </c>
      <c r="VT3" t="n">
        <v>449.1347847508121</v>
      </c>
      <c r="VU3" t="n">
        <v>423.8059098432192</v>
      </c>
      <c r="VV3" t="n">
        <v>481.5593969833123</v>
      </c>
      <c r="VW3" t="n">
        <v>611.1119225322864</v>
      </c>
      <c r="VX3" t="n">
        <v>719.4389713684762</v>
      </c>
      <c r="VY3" t="n">
        <v>837.3849260875022</v>
      </c>
      <c r="VZ3" t="n">
        <v>872.914346097721</v>
      </c>
      <c r="WA3" t="n">
        <v>971.1851694355311</v>
      </c>
      <c r="WB3" t="n">
        <v>870.2369344754561</v>
      </c>
      <c r="WC3" t="n">
        <v>803.9588319794631</v>
      </c>
      <c r="WD3" t="n">
        <v>466.2111858609111</v>
      </c>
      <c r="WE3" t="n">
        <v>227.78977222814</v>
      </c>
      <c r="WF3" t="n">
        <v>124.6821931300851</v>
      </c>
      <c r="WG3" t="n">
        <v>74.35858107462963</v>
      </c>
      <c r="WH3" t="n">
        <v>52.36709781002314</v>
      </c>
      <c r="WI3" t="n">
        <v>45.39919179592194</v>
      </c>
      <c r="WJ3" t="n">
        <v>56.94984473975108</v>
      </c>
      <c r="WK3" t="n">
        <v>165.8526536949197</v>
      </c>
      <c r="WL3" t="n">
        <v>335.4300445379519</v>
      </c>
      <c r="WM3" t="n">
        <v>352.3273696378433</v>
      </c>
      <c r="WN3" t="n">
        <v>336.5330568393482</v>
      </c>
      <c r="WO3" t="n">
        <v>308.7527092458121</v>
      </c>
      <c r="WP3" t="n">
        <v>261.5912040413379</v>
      </c>
      <c r="WQ3" t="n">
        <v>266.3118339257948</v>
      </c>
      <c r="WR3" t="n">
        <v>307.9244804962445</v>
      </c>
      <c r="WS3" t="n">
        <v>291.3251974986341</v>
      </c>
      <c r="WT3" t="n">
        <v>329.4045268081823</v>
      </c>
      <c r="WU3" t="n">
        <v>433.4261085150205</v>
      </c>
      <c r="WV3" t="n">
        <v>501.4930116866547</v>
      </c>
      <c r="WW3" t="n">
        <v>577.3674399645018</v>
      </c>
      <c r="WX3" t="n">
        <v>574.857844102482</v>
      </c>
      <c r="WY3" t="n">
        <v>569.7216542510898</v>
      </c>
      <c r="WZ3" t="n">
        <v>479.3240758151474</v>
      </c>
      <c r="XA3" t="n">
        <v>405.9425642078082</v>
      </c>
      <c r="XB3" t="n">
        <v>194.323322186357</v>
      </c>
      <c r="XC3" t="n">
        <v>107.6749249866082</v>
      </c>
      <c r="XD3" t="n">
        <v>53.40514239195461</v>
      </c>
      <c r="XE3" t="n">
        <v>32.90011428953448</v>
      </c>
      <c r="XF3" t="n">
        <v>22.45416106270175</v>
      </c>
      <c r="XG3" t="n">
        <v>18.51690413103852</v>
      </c>
      <c r="XH3" t="n">
        <v>24.04738434529912</v>
      </c>
      <c r="XI3" t="n">
        <v>94.06547141844392</v>
      </c>
      <c r="XJ3" t="n">
        <v>226.2275546803077</v>
      </c>
      <c r="XK3" t="n">
        <v>268.2120708870302</v>
      </c>
      <c r="XL3" t="n">
        <v>263.5796513886688</v>
      </c>
      <c r="XM3" t="n">
        <v>247.0772582144126</v>
      </c>
      <c r="XN3" t="n">
        <v>226.4421879321592</v>
      </c>
      <c r="XO3" t="n">
        <v>233.7434123181275</v>
      </c>
      <c r="XP3" t="n">
        <v>262.8883006744979</v>
      </c>
      <c r="XQ3" t="n">
        <v>273.3440140523791</v>
      </c>
      <c r="XR3" t="n">
        <v>343.7996531293356</v>
      </c>
      <c r="XS3" t="n">
        <v>475.1523064654224</v>
      </c>
      <c r="XT3" t="n">
        <v>580.9688814784831</v>
      </c>
      <c r="XU3" t="n">
        <v>714.3860439800897</v>
      </c>
      <c r="XV3" t="n">
        <v>828.3617458821526</v>
      </c>
      <c r="XW3" t="n">
        <v>915.9050593541373</v>
      </c>
      <c r="XX3" t="n">
        <v>855.7536971972502</v>
      </c>
      <c r="XY3" t="n">
        <v>809.2177648296612</v>
      </c>
      <c r="XZ3" t="n">
        <v>517.2953751886712</v>
      </c>
      <c r="YA3" t="n">
        <v>249.8872213492891</v>
      </c>
      <c r="YB3" t="n">
        <v>139.802861737058</v>
      </c>
      <c r="YC3" t="n">
        <v>84.65801129258486</v>
      </c>
      <c r="YD3" t="n">
        <v>64.24327236759763</v>
      </c>
      <c r="YE3" t="n">
        <v>57.80197593250561</v>
      </c>
      <c r="YF3" t="n">
        <v>67.24282498055466</v>
      </c>
      <c r="YG3" t="n">
        <v>178.1509216575842</v>
      </c>
      <c r="YH3" t="n">
        <v>351.7623080613329</v>
      </c>
      <c r="YI3" t="n">
        <v>338.429136258474</v>
      </c>
      <c r="YJ3" t="n">
        <v>323.805416693082</v>
      </c>
      <c r="YK3" t="n">
        <v>297.3370521046983</v>
      </c>
      <c r="YL3" t="n">
        <v>254.9062725114992</v>
      </c>
      <c r="YM3" t="n">
        <v>267.7418655066797</v>
      </c>
      <c r="YN3" t="n">
        <v>280.7994445170467</v>
      </c>
      <c r="YO3" t="n">
        <v>266.3042622277075</v>
      </c>
      <c r="YP3" t="n">
        <v>292.6372536149639</v>
      </c>
      <c r="YQ3" t="n">
        <v>377.0186431748409</v>
      </c>
      <c r="YR3" t="n">
        <v>430.4569398480589</v>
      </c>
      <c r="YS3" t="n">
        <v>500.230100941638</v>
      </c>
      <c r="YT3" t="n">
        <v>518.1569185231732</v>
      </c>
      <c r="YU3" t="n">
        <v>505.4107493540165</v>
      </c>
      <c r="YV3" t="n">
        <v>372.4013712692025</v>
      </c>
      <c r="YW3" t="n">
        <v>267.9764524036287</v>
      </c>
      <c r="YX3" t="n">
        <v>122.9630562090732</v>
      </c>
      <c r="YY3" t="n">
        <v>67.82676053181143</v>
      </c>
      <c r="YZ3" t="n">
        <v>33.84767797260182</v>
      </c>
      <c r="ZA3" t="n">
        <v>20.87272184406655</v>
      </c>
      <c r="ZB3" t="n">
        <v>14.57864037069725</v>
      </c>
      <c r="ZC3" t="n">
        <v>12.81397646033583</v>
      </c>
      <c r="ZD3" t="n">
        <v>13.80692793369823</v>
      </c>
      <c r="ZE3" t="n">
        <v>42.41010829696398</v>
      </c>
      <c r="ZF3" t="n">
        <v>103.7388585859603</v>
      </c>
      <c r="ZG3" t="n">
        <v>122.2620262130642</v>
      </c>
      <c r="ZH3" t="n">
        <v>125.9983790186393</v>
      </c>
      <c r="ZI3" t="n">
        <v>110.0886103523805</v>
      </c>
      <c r="ZJ3" t="n">
        <v>88.48257504120292</v>
      </c>
      <c r="ZK3" t="n">
        <v>95.54245517600376</v>
      </c>
      <c r="ZL3" t="n">
        <v>104.9687023159691</v>
      </c>
      <c r="ZM3" t="n">
        <v>97.92715019057823</v>
      </c>
      <c r="ZN3" t="n">
        <v>137.6764946239243</v>
      </c>
      <c r="ZO3" t="n">
        <v>248.3804930945814</v>
      </c>
      <c r="ZP3" t="n">
        <v>337.0753453953657</v>
      </c>
      <c r="ZQ3" t="n">
        <v>400.9225400413093</v>
      </c>
      <c r="ZR3" t="n">
        <v>422.4809340221094</v>
      </c>
      <c r="ZS3" t="n">
        <v>475.1338070311822</v>
      </c>
      <c r="ZT3" t="n">
        <v>453.928112822558</v>
      </c>
      <c r="ZU3" t="n">
        <v>470.0521371169067</v>
      </c>
      <c r="ZV3" t="n">
        <v>278.6925683372528</v>
      </c>
      <c r="ZW3" t="n">
        <v>140.8450077616738</v>
      </c>
      <c r="ZX3" t="n">
        <v>82.3400946628059</v>
      </c>
      <c r="ZY3" t="n">
        <v>56.66179400586438</v>
      </c>
      <c r="ZZ3" t="n">
        <v>46.26405726162502</v>
      </c>
      <c r="AAA3" t="n">
        <v>41.44540481535896</v>
      </c>
      <c r="AAB3" t="n">
        <v>53.54939061838935</v>
      </c>
      <c r="AAC3" t="n">
        <v>161.5447706334619</v>
      </c>
      <c r="AAD3" t="n">
        <v>338.0547194265612</v>
      </c>
      <c r="AAE3" t="n">
        <v>348.5274477316938</v>
      </c>
      <c r="AAF3" t="n">
        <v>330.2945243204843</v>
      </c>
      <c r="AAG3" t="n">
        <v>294.6156838681628</v>
      </c>
      <c r="AAH3" t="n">
        <v>262.9662368739428</v>
      </c>
      <c r="AAI3" t="n">
        <v>244.2817365746992</v>
      </c>
      <c r="AAJ3" t="n">
        <v>276.9971570865367</v>
      </c>
      <c r="AAK3" t="n">
        <v>236.8744484973317</v>
      </c>
      <c r="AAL3" t="n">
        <v>283.055186330909</v>
      </c>
      <c r="AAM3" t="n">
        <v>363.4805398141916</v>
      </c>
      <c r="AAN3" t="n">
        <v>432.7640165547875</v>
      </c>
      <c r="AAO3" t="n">
        <v>484.4829417414404</v>
      </c>
      <c r="AAP3" t="n">
        <v>453.1690673553155</v>
      </c>
      <c r="AAQ3" t="n">
        <v>346.9665256108009</v>
      </c>
      <c r="AAR3" t="n">
        <v>259.0656665195797</v>
      </c>
      <c r="AAS3" t="n">
        <v>226.5403692280254</v>
      </c>
      <c r="AAT3" t="n">
        <v>124.3752056571868</v>
      </c>
      <c r="AAU3" t="n">
        <v>61.12986810851289</v>
      </c>
      <c r="AAV3" t="n">
        <v>31.92191191266604</v>
      </c>
      <c r="AAW3" t="n">
        <v>21.05031653345893</v>
      </c>
      <c r="AAX3" t="n">
        <v>14.47524528995975</v>
      </c>
      <c r="AAY3" t="n">
        <v>13.45609938737094</v>
      </c>
      <c r="AAZ3" t="n">
        <v>20.86904761596741</v>
      </c>
      <c r="ABA3" t="n">
        <v>82.82770954300699</v>
      </c>
      <c r="ABB3" t="n">
        <v>202.3433882383181</v>
      </c>
      <c r="ABC3" t="n">
        <v>222.8924587527918</v>
      </c>
      <c r="ABD3" t="n">
        <v>217.4893916594544</v>
      </c>
      <c r="ABE3" t="n">
        <v>201.2394013213624</v>
      </c>
      <c r="ABF3" t="n">
        <v>190.905753024454</v>
      </c>
      <c r="ABG3" t="n">
        <v>198.1619759044883</v>
      </c>
      <c r="ABH3" t="n">
        <v>246.1621401598468</v>
      </c>
      <c r="ABI3" t="n">
        <v>235.0896293194425</v>
      </c>
      <c r="ABJ3" t="n">
        <v>303.586881583558</v>
      </c>
      <c r="ABK3" t="n">
        <v>416.2837928186364</v>
      </c>
      <c r="ABL3" t="n">
        <v>511.6516779411671</v>
      </c>
      <c r="ABM3" t="n">
        <v>565.8017098578966</v>
      </c>
      <c r="ABN3" t="n">
        <v>584.7272378484291</v>
      </c>
      <c r="ABO3" t="n">
        <v>609.1314371200253</v>
      </c>
      <c r="ABP3" t="n">
        <v>463.6405331759831</v>
      </c>
      <c r="ABQ3" t="n">
        <v>341.8688580416485</v>
      </c>
      <c r="ABR3" t="n">
        <v>159.4687681535823</v>
      </c>
      <c r="ABS3" t="n">
        <v>78.50336029842757</v>
      </c>
      <c r="ABT3" t="n">
        <v>42.18626794982512</v>
      </c>
      <c r="ABU3" t="n">
        <v>24.37213470912268</v>
      </c>
      <c r="ABV3" t="n">
        <v>19.15466745839919</v>
      </c>
      <c r="ABW3" t="n">
        <v>17.36155140023044</v>
      </c>
      <c r="ABX3" t="n">
        <v>24.42385761791632</v>
      </c>
      <c r="ABY3" t="n">
        <v>90.84230157478098</v>
      </c>
      <c r="ABZ3" t="n">
        <v>225.5942656582566</v>
      </c>
      <c r="ACA3" t="n">
        <v>235.6865123894982</v>
      </c>
      <c r="ACB3" t="n">
        <v>200.2129169286616</v>
      </c>
      <c r="ACC3" t="n">
        <v>150.0579479152129</v>
      </c>
      <c r="ACD3" t="n">
        <v>134.514377252392</v>
      </c>
      <c r="ACE3" t="n">
        <v>139.4339885696447</v>
      </c>
      <c r="ACF3" t="n">
        <v>174.0305040067375</v>
      </c>
      <c r="ACG3" t="n">
        <v>164.1558307159649</v>
      </c>
      <c r="ACH3" t="n">
        <v>193.3463854382414</v>
      </c>
      <c r="ACI3" t="n">
        <v>275.8528138356959</v>
      </c>
      <c r="ACJ3" t="n">
        <v>336.0894418430501</v>
      </c>
      <c r="ACK3" t="n">
        <v>401.1691158636792</v>
      </c>
      <c r="ACL3" t="n">
        <v>414.5785962925386</v>
      </c>
      <c r="ACM3" t="n">
        <v>427.2823519443551</v>
      </c>
      <c r="ACN3" t="n">
        <v>322.150837183459</v>
      </c>
      <c r="ACO3" t="n">
        <v>262.109015300863</v>
      </c>
      <c r="ACP3" t="n">
        <v>147.0213930950415</v>
      </c>
      <c r="ACQ3" t="n">
        <v>85.04686529568974</v>
      </c>
      <c r="ACR3" t="n">
        <v>46.883544493608</v>
      </c>
      <c r="ACS3" t="n">
        <v>28.77499836421346</v>
      </c>
      <c r="ACT3" t="n">
        <v>20.15447007844147</v>
      </c>
      <c r="ACU3" t="n">
        <v>20.64855625524337</v>
      </c>
      <c r="ACV3" t="n">
        <v>34.3609286575491</v>
      </c>
      <c r="ACW3" t="n">
        <v>121.6386489330983</v>
      </c>
      <c r="ACX3" t="n">
        <v>283.0357797614883</v>
      </c>
      <c r="ACY3" t="n">
        <v>327.5507245195088</v>
      </c>
      <c r="ACZ3" t="n">
        <v>291.6901465616845</v>
      </c>
      <c r="ADA3" t="n">
        <v>274.0344142315385</v>
      </c>
      <c r="ADB3" t="n">
        <v>264.8705088715776</v>
      </c>
      <c r="ADC3" t="n">
        <v>254.1448150521867</v>
      </c>
      <c r="ADD3" t="n">
        <v>315.5277335022399</v>
      </c>
      <c r="ADE3" t="n">
        <v>289.593413145759</v>
      </c>
      <c r="ADF3" t="n">
        <v>355.2740360764462</v>
      </c>
      <c r="ADG3" t="n">
        <v>418.160934427705</v>
      </c>
      <c r="ADH3" t="n">
        <v>507.564615324065</v>
      </c>
      <c r="ADI3" t="n">
        <v>583.0392251940043</v>
      </c>
      <c r="ADJ3" t="n">
        <v>641.2364784626631</v>
      </c>
      <c r="ADK3" t="n">
        <v>620.4079066021558</v>
      </c>
      <c r="ADL3" t="n">
        <v>510.5198726031991</v>
      </c>
      <c r="ADM3" t="n">
        <v>424.3857257676448</v>
      </c>
      <c r="ADN3" t="n">
        <v>203.6652071287152</v>
      </c>
      <c r="ADO3" t="n">
        <v>116.9302093094664</v>
      </c>
      <c r="ADP3" t="n">
        <v>67.96105914014936</v>
      </c>
      <c r="ADQ3" t="n">
        <v>39.44130045098916</v>
      </c>
      <c r="ADR3" t="n">
        <v>27.92580012960271</v>
      </c>
      <c r="ADS3" t="n">
        <v>22.70080595645101</v>
      </c>
      <c r="ADT3" t="n">
        <v>33.37276578589909</v>
      </c>
      <c r="ADU3" t="n">
        <v>116.8091045007908</v>
      </c>
      <c r="ADV3" t="n">
        <v>270.1359721439923</v>
      </c>
      <c r="ADW3" t="n">
        <v>283.3600974795031</v>
      </c>
      <c r="ADX3" t="n">
        <v>276.9712580911074</v>
      </c>
      <c r="ADY3" t="n">
        <v>232.7515368802729</v>
      </c>
      <c r="ADZ3" t="n">
        <v>222.235813365232</v>
      </c>
      <c r="AEA3" t="n">
        <v>222.5428356727401</v>
      </c>
      <c r="AEB3" t="n">
        <v>269.7959835130422</v>
      </c>
      <c r="AEC3" t="n">
        <v>238.5686857040116</v>
      </c>
      <c r="AED3" t="n">
        <v>274.198133676692</v>
      </c>
      <c r="AEE3" t="n">
        <v>359.9042780042685</v>
      </c>
      <c r="AEF3" t="n">
        <v>429.2633798059322</v>
      </c>
      <c r="AEG3" t="n">
        <v>499.7123529777317</v>
      </c>
      <c r="AEH3" t="n">
        <v>496.3414928987512</v>
      </c>
      <c r="AEI3" t="n">
        <v>457.6417688948189</v>
      </c>
      <c r="AEJ3" t="n">
        <v>351.4891255573625</v>
      </c>
      <c r="AEK3" t="n">
        <v>253.9071957285157</v>
      </c>
      <c r="AEL3" t="n">
        <v>113.1900284041249</v>
      </c>
      <c r="AEM3" t="n">
        <v>69.59962669271134</v>
      </c>
      <c r="AEN3" t="n">
        <v>41.06699887392742</v>
      </c>
      <c r="AEO3" t="n">
        <v>23.87323373627822</v>
      </c>
      <c r="AEP3" t="n">
        <v>17.97104833075881</v>
      </c>
      <c r="AEQ3" t="n">
        <v>17.56315736798247</v>
      </c>
      <c r="AER3" t="n">
        <v>26.28362037540672</v>
      </c>
      <c r="AES3" t="n">
        <v>98.32379532449845</v>
      </c>
      <c r="AET3" t="n">
        <v>214.3972329295207</v>
      </c>
      <c r="AEU3" t="n">
        <v>225.9797999396029</v>
      </c>
      <c r="AEV3" t="n">
        <v>220.3764321166852</v>
      </c>
      <c r="AEW3" t="n">
        <v>178.4261084448835</v>
      </c>
      <c r="AEX3" t="n">
        <v>144.6844302779302</v>
      </c>
      <c r="AEY3" t="n">
        <v>144.8805695352712</v>
      </c>
      <c r="AEZ3" t="n">
        <v>163.6457638270242</v>
      </c>
      <c r="AFA3" t="n">
        <v>163.6230832305637</v>
      </c>
      <c r="AFB3" t="n">
        <v>190.8443959496289</v>
      </c>
      <c r="AFC3" t="n">
        <v>292.45151677117</v>
      </c>
      <c r="AFD3" t="n">
        <v>352.7355419474187</v>
      </c>
      <c r="AFE3" t="n">
        <v>411.3556528923621</v>
      </c>
      <c r="AFF3" t="n">
        <v>429.2846541132238</v>
      </c>
      <c r="AFG3" t="n">
        <v>404.2131708164012</v>
      </c>
      <c r="AFH3" t="n">
        <v>339.7775007511813</v>
      </c>
      <c r="AFI3" t="n">
        <v>254.5526639197512</v>
      </c>
      <c r="AFJ3" t="n">
        <v>105.8657592807146</v>
      </c>
      <c r="AFK3" t="n">
        <v>59.98973575394827</v>
      </c>
      <c r="AFL3" t="n">
        <v>32.13234012448351</v>
      </c>
      <c r="AFM3" t="n">
        <v>22.51209482716226</v>
      </c>
      <c r="AFN3" t="n">
        <v>17.4910364457636</v>
      </c>
      <c r="AFO3" t="n">
        <v>13.77091390897122</v>
      </c>
      <c r="AFP3" t="n">
        <v>17.60972250862812</v>
      </c>
      <c r="AFQ3" t="n">
        <v>59.4081650867915</v>
      </c>
      <c r="AFR3" t="n">
        <v>140.35864071389</v>
      </c>
      <c r="AFS3" t="n">
        <v>152.2038290734114</v>
      </c>
      <c r="AFT3" t="n">
        <v>144.8773249390631</v>
      </c>
      <c r="AFU3" t="n">
        <v>111.7488577866129</v>
      </c>
      <c r="AFV3" t="n">
        <v>95.85046228240573</v>
      </c>
      <c r="AFW3" t="n">
        <v>107.9007815555218</v>
      </c>
      <c r="AFX3" t="n">
        <v>131.3119620924165</v>
      </c>
      <c r="AFY3" t="n">
        <v>122.5329227674379</v>
      </c>
      <c r="AFZ3" t="n">
        <v>136.3462016476134</v>
      </c>
      <c r="AGA3" t="n">
        <v>201.6930490195246</v>
      </c>
      <c r="AGB3" t="n">
        <v>247.7350782516411</v>
      </c>
      <c r="AGC3" t="n">
        <v>273.9979272391429</v>
      </c>
      <c r="AGD3" t="n">
        <v>297.6274501427473</v>
      </c>
      <c r="AGE3" t="n">
        <v>273.800099335226</v>
      </c>
      <c r="AGF3" t="n">
        <v>208.4715771936221</v>
      </c>
      <c r="AGG3" t="n">
        <v>192.4786248962585</v>
      </c>
      <c r="AGH3" t="n">
        <v>109.9099454439159</v>
      </c>
      <c r="AGI3" t="n">
        <v>62.82380107012213</v>
      </c>
      <c r="AGJ3" t="n">
        <v>34.13863378508739</v>
      </c>
      <c r="AGK3" t="n">
        <v>21.04173717741367</v>
      </c>
      <c r="AGL3" t="n">
        <v>14.62427381044996</v>
      </c>
      <c r="AGM3" t="n">
        <v>12.61822199170994</v>
      </c>
      <c r="AGN3" t="n">
        <v>18.41932016315487</v>
      </c>
      <c r="AGO3" t="n">
        <v>55.61479182715727</v>
      </c>
      <c r="AGP3" t="n">
        <v>102.2361498270506</v>
      </c>
      <c r="AGQ3" t="n">
        <v>121.8248159623064</v>
      </c>
      <c r="AGR3" t="n">
        <v>114.3916416800106</v>
      </c>
      <c r="AGS3" t="n">
        <v>82.61512601442057</v>
      </c>
      <c r="AGT3" t="n">
        <v>85.72685276304134</v>
      </c>
      <c r="AGU3" t="n">
        <v>103.1322160712313</v>
      </c>
      <c r="AGV3" t="n">
        <v>115.6400406987651</v>
      </c>
      <c r="AGW3" t="n">
        <v>110.2712367396341</v>
      </c>
      <c r="AGX3" t="n">
        <v>127.2769862491609</v>
      </c>
      <c r="AGY3" t="n">
        <v>220.2667153565003</v>
      </c>
      <c r="AGZ3" t="n">
        <v>266.676564494302</v>
      </c>
      <c r="AHA3" t="n">
        <v>319.3030990038461</v>
      </c>
      <c r="AHB3" t="n">
        <v>321.0761711398217</v>
      </c>
      <c r="AHC3" t="n">
        <v>290.063349474174</v>
      </c>
      <c r="AHD3" t="n">
        <v>282.224948624285</v>
      </c>
      <c r="AHE3" t="n">
        <v>227.852268822338</v>
      </c>
      <c r="AHF3" t="n">
        <v>134.8239727633027</v>
      </c>
      <c r="AHG3" t="n">
        <v>95.14988566549968</v>
      </c>
      <c r="AHH3" t="n">
        <v>55.39219170846311</v>
      </c>
      <c r="AHI3" t="n">
        <v>35.79820959402039</v>
      </c>
      <c r="AHJ3" t="n">
        <v>30.5651171920323</v>
      </c>
      <c r="AHK3" t="n">
        <v>27.54733802769667</v>
      </c>
      <c r="AHL3" t="n">
        <v>43.34161605240781</v>
      </c>
      <c r="AHM3" t="n">
        <v>145.3756281199483</v>
      </c>
      <c r="AHN3" t="n">
        <v>301.7775484049574</v>
      </c>
      <c r="AHO3" t="n">
        <v>317.8050958272725</v>
      </c>
      <c r="AHP3" t="n">
        <v>289.5064253275763</v>
      </c>
      <c r="AHQ3" t="n">
        <v>254.6534586931801</v>
      </c>
      <c r="AHR3" t="n">
        <v>233.9144570127555</v>
      </c>
      <c r="AHS3" t="n">
        <v>229.2885568292151</v>
      </c>
      <c r="AHT3" t="n">
        <v>261.4892895853573</v>
      </c>
      <c r="AHU3" t="n">
        <v>230.4998863808012</v>
      </c>
      <c r="AHV3" t="n">
        <v>245.6273158036395</v>
      </c>
      <c r="AHW3" t="n">
        <v>336.0231628315843</v>
      </c>
      <c r="AHX3" t="n">
        <v>400.370364943686</v>
      </c>
      <c r="AHY3" t="n">
        <v>490.6888942980823</v>
      </c>
      <c r="AHZ3" t="n">
        <v>457.1281110347708</v>
      </c>
      <c r="AIA3" t="n">
        <v>438.1244985553662</v>
      </c>
      <c r="AIB3" t="n">
        <v>344.4759393516659</v>
      </c>
      <c r="AIC3" t="n">
        <v>262.3947184388832</v>
      </c>
      <c r="AID3" t="n">
        <v>117.7811090428349</v>
      </c>
      <c r="AIE3" t="n">
        <v>71.87883813729164</v>
      </c>
      <c r="AIF3" t="n">
        <v>34.59465029477519</v>
      </c>
      <c r="AIG3" t="n">
        <v>18.91812520568803</v>
      </c>
      <c r="AIH3" t="n">
        <v>16.7085580980104</v>
      </c>
      <c r="AII3" t="n">
        <v>14.94183174959003</v>
      </c>
      <c r="AIJ3" t="n">
        <v>20.73966766968635</v>
      </c>
      <c r="AIK3" t="n">
        <v>90.5508605164556</v>
      </c>
      <c r="AIL3" t="n">
        <v>212.5498365844415</v>
      </c>
      <c r="AIM3" t="n">
        <v>230.000270627023</v>
      </c>
      <c r="AIN3" t="n">
        <v>222.5498467984905</v>
      </c>
      <c r="AIO3" t="n">
        <v>189.9311467725367</v>
      </c>
      <c r="AIP3" t="n">
        <v>174.8125716120065</v>
      </c>
      <c r="AIQ3" t="n">
        <v>183.8058471254264</v>
      </c>
      <c r="AIR3" t="n">
        <v>220.6787556882406</v>
      </c>
      <c r="AIS3" t="n">
        <v>214.200249840035</v>
      </c>
      <c r="AIT3" t="n">
        <v>235.6134182057237</v>
      </c>
      <c r="AIU3" t="n">
        <v>358.0763386623957</v>
      </c>
      <c r="AIV3" t="n">
        <v>431.7759756709191</v>
      </c>
      <c r="AIW3" t="n">
        <v>497.7808489077071</v>
      </c>
      <c r="AIX3" t="n">
        <v>517.0659807093763</v>
      </c>
      <c r="AIY3" t="n">
        <v>498.3658179394487</v>
      </c>
      <c r="AIZ3" t="n">
        <v>386.8218564787779</v>
      </c>
      <c r="AJA3" t="n">
        <v>257.7967389747569</v>
      </c>
      <c r="AJB3" t="n">
        <v>135.7413710566733</v>
      </c>
      <c r="AJC3" t="n">
        <v>75.11934546484302</v>
      </c>
      <c r="AJD3" t="n">
        <v>38.29128577167869</v>
      </c>
      <c r="AJE3" t="n">
        <v>19.62241706560124</v>
      </c>
      <c r="AJF3" t="n">
        <v>14.67521438834852</v>
      </c>
      <c r="AJG3" t="n">
        <v>12.72806327646778</v>
      </c>
      <c r="AJH3" t="n">
        <v>19.95417810616294</v>
      </c>
      <c r="AJI3" t="n">
        <v>86.20263703512418</v>
      </c>
      <c r="AJJ3" t="n">
        <v>232.5639063197525</v>
      </c>
      <c r="AJK3" t="n">
        <v>249.4686632607313</v>
      </c>
      <c r="AJL3" t="n">
        <v>236.0716604754182</v>
      </c>
      <c r="AJM3" t="n">
        <v>190.2511951357286</v>
      </c>
      <c r="AJN3" t="n">
        <v>176.6408788651827</v>
      </c>
      <c r="AJO3" t="n">
        <v>192.7595769294803</v>
      </c>
      <c r="AJP3" t="n">
        <v>248.3407903666379</v>
      </c>
      <c r="AJQ3" t="n">
        <v>253.2802637444871</v>
      </c>
      <c r="AJR3" t="n">
        <v>291.9968914992453</v>
      </c>
      <c r="AJS3" t="n">
        <v>391.4682776113557</v>
      </c>
      <c r="AJT3" t="n">
        <v>474.0968315066596</v>
      </c>
      <c r="AJU3" t="n">
        <v>553.3856531428422</v>
      </c>
      <c r="AJV3" t="n">
        <v>585.6658209521896</v>
      </c>
      <c r="AJW3" t="n">
        <v>633.3709864538057</v>
      </c>
      <c r="AJX3" t="n">
        <v>556.6077091477327</v>
      </c>
      <c r="AJY3" t="n">
        <v>475.8938236896898</v>
      </c>
      <c r="AJZ3" t="n">
        <v>240.3218959782496</v>
      </c>
      <c r="AKA3" t="n">
        <v>129.5884332965296</v>
      </c>
      <c r="AKB3" t="n">
        <v>63.56118416201965</v>
      </c>
      <c r="AKC3" t="n">
        <v>38.0513375455625</v>
      </c>
      <c r="AKD3" t="n">
        <v>28.83204738229188</v>
      </c>
      <c r="AKE3" t="n">
        <v>26.7335014139249</v>
      </c>
      <c r="AKF3" t="n">
        <v>43.62923721284849</v>
      </c>
      <c r="AKG3" t="n">
        <v>134.4652418425024</v>
      </c>
      <c r="AKH3" t="n">
        <v>265.9296936351677</v>
      </c>
      <c r="AKI3" t="n">
        <v>274.5797929922808</v>
      </c>
      <c r="AKJ3" t="n">
        <v>235.0807468402993</v>
      </c>
      <c r="AKK3" t="n">
        <v>203.4371165053067</v>
      </c>
      <c r="AKL3" t="n">
        <v>190.7592439734605</v>
      </c>
      <c r="AKM3" t="n">
        <v>194.9197343230744</v>
      </c>
      <c r="AKN3" t="n">
        <v>216.18112621497</v>
      </c>
      <c r="AKO3" t="n">
        <v>197.3360334348783</v>
      </c>
      <c r="AKP3" t="n">
        <v>258.7214378860793</v>
      </c>
      <c r="AKQ3" t="n">
        <v>380.7553018636157</v>
      </c>
      <c r="AKR3" t="n">
        <v>473.6753558064829</v>
      </c>
      <c r="AKS3" t="n">
        <v>533.3642366960237</v>
      </c>
      <c r="AKT3" t="n">
        <v>545.9753813753988</v>
      </c>
      <c r="AKU3" t="n">
        <v>594.5740975497799</v>
      </c>
      <c r="AKV3" t="n">
        <v>549.3058813972277</v>
      </c>
      <c r="AKW3" t="n">
        <v>533.545032384847</v>
      </c>
      <c r="AKX3" t="n">
        <v>328.2160086860088</v>
      </c>
      <c r="AKY3" t="n">
        <v>183.9096990467521</v>
      </c>
      <c r="AKZ3" t="n">
        <v>99.31387717669833</v>
      </c>
      <c r="ALA3" t="n">
        <v>62.03597854195306</v>
      </c>
      <c r="ALB3" t="n">
        <v>48.70379666113594</v>
      </c>
      <c r="ALC3" t="n">
        <v>41.90474767394372</v>
      </c>
      <c r="ALD3" t="n">
        <v>62.12310200318895</v>
      </c>
      <c r="ALE3" t="n">
        <v>189.5953586265297</v>
      </c>
      <c r="ALF3" t="n">
        <v>376.2356469872834</v>
      </c>
      <c r="ALG3" t="n">
        <v>397.2750440163646</v>
      </c>
      <c r="ALH3" t="n">
        <v>377.5385825066913</v>
      </c>
      <c r="ALI3" t="n">
        <v>314.9450716268288</v>
      </c>
      <c r="ALJ3" t="n">
        <v>298.5515856626791</v>
      </c>
      <c r="ALK3" t="n">
        <v>294.6663599406714</v>
      </c>
      <c r="ALL3" t="n">
        <v>351.2047693051676</v>
      </c>
      <c r="ALM3" t="n">
        <v>326.3576355110124</v>
      </c>
      <c r="ALN3" t="n">
        <v>372.279393283458</v>
      </c>
      <c r="ALO3" t="n">
        <v>457.1402960967486</v>
      </c>
      <c r="ALP3" t="n">
        <v>518.6227751351822</v>
      </c>
      <c r="ALQ3" t="n">
        <v>613.2200644896299</v>
      </c>
      <c r="ALR3" t="n">
        <v>572.7625773171695</v>
      </c>
      <c r="ALS3" t="n">
        <v>569.0977492090021</v>
      </c>
      <c r="ALT3" t="n">
        <v>467.2413190587591</v>
      </c>
      <c r="ALU3" t="n">
        <v>360.7986880795438</v>
      </c>
      <c r="ALV3" t="n">
        <v>149.824711744854</v>
      </c>
      <c r="ALW3" t="n">
        <v>76.64987716260771</v>
      </c>
      <c r="ALX3" t="n">
        <v>35.56553161466027</v>
      </c>
      <c r="ALY3" t="n">
        <v>20.91285965377294</v>
      </c>
      <c r="ALZ3" t="n">
        <v>15.0920092234996</v>
      </c>
      <c r="AMA3" t="n">
        <v>12.29030141698524</v>
      </c>
      <c r="AMB3" t="n">
        <v>16.60811518471048</v>
      </c>
      <c r="AMC3" t="n">
        <v>48.56246133604987</v>
      </c>
      <c r="AMD3" t="n">
        <v>126.5507331127612</v>
      </c>
      <c r="AME3" t="n">
        <v>171.0087061833222</v>
      </c>
      <c r="AMF3" t="n">
        <v>159.0263626488477</v>
      </c>
      <c r="AMG3" t="n">
        <v>128.981773545817</v>
      </c>
      <c r="AMH3" t="n">
        <v>115.6102863522183</v>
      </c>
      <c r="AMI3" t="n">
        <v>105.1835293693891</v>
      </c>
      <c r="AMJ3" t="n">
        <v>116.0423253762501</v>
      </c>
      <c r="AMK3" t="n">
        <v>127.5495058656073</v>
      </c>
      <c r="AML3" t="n">
        <v>145.2248088902967</v>
      </c>
      <c r="AMM3" t="n">
        <v>242.2718519345875</v>
      </c>
      <c r="AMN3" t="n">
        <v>302.0416129963127</v>
      </c>
      <c r="AMO3" t="n">
        <v>359.7626701985734</v>
      </c>
      <c r="AMP3" t="n">
        <v>365.2618281444789</v>
      </c>
      <c r="AMQ3" t="n">
        <v>380.9483614333104</v>
      </c>
      <c r="AMR3" t="n">
        <v>256.6418129416926</v>
      </c>
      <c r="AMS3" t="n">
        <v>189.5486479713266</v>
      </c>
      <c r="AMT3" t="n">
        <v>102.5468379875801</v>
      </c>
      <c r="AMU3" t="n">
        <v>61.83698281773269</v>
      </c>
      <c r="AMV3" t="n">
        <v>30.65661382779678</v>
      </c>
      <c r="AMW3" t="n">
        <v>20.17172153694868</v>
      </c>
      <c r="AMX3" t="n">
        <v>16.29135848746486</v>
      </c>
      <c r="AMY3" t="n">
        <v>14.43201971398056</v>
      </c>
      <c r="AMZ3" t="n">
        <v>19.74268111675788</v>
      </c>
      <c r="ANA3" t="n">
        <v>57.00874900459693</v>
      </c>
      <c r="ANB3" t="n">
        <v>110.8596556628219</v>
      </c>
      <c r="ANC3" t="n">
        <v>145.6049956350977</v>
      </c>
      <c r="AND3" t="n">
        <v>184.8736965555726</v>
      </c>
      <c r="ANE3" t="n">
        <v>187.2057448438292</v>
      </c>
      <c r="ANF3" t="n">
        <v>187.8026009948269</v>
      </c>
      <c r="ANG3" t="n">
        <v>199.0180031607241</v>
      </c>
      <c r="ANH3" t="n">
        <v>241.2788140223204</v>
      </c>
      <c r="ANI3" t="n">
        <v>228.719466400131</v>
      </c>
      <c r="ANJ3" t="n">
        <v>260.4321702224314</v>
      </c>
      <c r="ANK3" t="n">
        <v>348.5474868323524</v>
      </c>
      <c r="ANL3" t="n">
        <v>416.2884598318475</v>
      </c>
      <c r="ANM3" t="n">
        <v>504.5261690929847</v>
      </c>
      <c r="ANN3" t="n">
        <v>518.937534012452</v>
      </c>
      <c r="ANO3" t="n">
        <v>506.4381658013928</v>
      </c>
      <c r="ANP3" t="n">
        <v>395.3331678811622</v>
      </c>
      <c r="ANQ3" t="n">
        <v>297.8725866166058</v>
      </c>
      <c r="ANR3" t="n">
        <v>153.8169101308022</v>
      </c>
      <c r="ANS3" t="n">
        <v>91.46981088288538</v>
      </c>
      <c r="ANT3" t="n">
        <v>50.9551742694597</v>
      </c>
      <c r="ANU3" t="n">
        <v>30.53074434328835</v>
      </c>
      <c r="ANV3" t="n">
        <v>24.39584741221</v>
      </c>
      <c r="ANW3" t="n">
        <v>18.72642430129721</v>
      </c>
      <c r="ANX3" t="n">
        <v>28.81149584583301</v>
      </c>
      <c r="ANY3" t="n">
        <v>110.7395769425216</v>
      </c>
      <c r="ANZ3" t="n">
        <v>236.9949183183315</v>
      </c>
      <c r="AOA3" t="n">
        <v>269.926721584491</v>
      </c>
      <c r="AOB3" t="n">
        <v>261.582292833157</v>
      </c>
      <c r="AOC3" t="n">
        <v>218.5395657206076</v>
      </c>
      <c r="AOD3" t="n">
        <v>199.3172107495909</v>
      </c>
      <c r="AOE3" t="n">
        <v>206.2626371277179</v>
      </c>
      <c r="AOF3" t="n">
        <v>214.9871648846164</v>
      </c>
      <c r="AOG3" t="n">
        <v>201.1137380521582</v>
      </c>
      <c r="AOH3" t="n">
        <v>238.2663192101838</v>
      </c>
      <c r="AOI3" t="n">
        <v>379.8582169615308</v>
      </c>
      <c r="AOJ3" t="n">
        <v>444.7927160807088</v>
      </c>
      <c r="AOK3" t="n">
        <v>566.1020796046939</v>
      </c>
      <c r="AOL3" t="n">
        <v>589.0276808699574</v>
      </c>
      <c r="AOM3" t="n">
        <v>656.753675706072</v>
      </c>
      <c r="AON3" t="n">
        <v>586.1778845709491</v>
      </c>
      <c r="AOO3" t="n">
        <v>513.8896891399588</v>
      </c>
      <c r="AOP3" t="n">
        <v>284.2871893144373</v>
      </c>
      <c r="AOQ3" t="n">
        <v>147.1171300126969</v>
      </c>
      <c r="AOR3" t="n">
        <v>80.35449444687521</v>
      </c>
      <c r="AOS3" t="n">
        <v>34.28671466558971</v>
      </c>
      <c r="AOT3" t="n">
        <v>24.01713171774599</v>
      </c>
      <c r="AOU3" t="n">
        <v>22.85254377026196</v>
      </c>
      <c r="AOV3" t="n">
        <v>37.04753533091348</v>
      </c>
      <c r="AOW3" t="n">
        <v>124.3198527002319</v>
      </c>
      <c r="AOX3" t="n">
        <v>239.4262857941408</v>
      </c>
      <c r="AOY3" t="n">
        <v>261.5938107561018</v>
      </c>
      <c r="AOZ3" t="n">
        <v>248.1061996811056</v>
      </c>
      <c r="APA3" t="n">
        <v>202.2235359863227</v>
      </c>
      <c r="APB3" t="n">
        <v>201.6065439903381</v>
      </c>
      <c r="APC3" t="n">
        <v>206.0109589784182</v>
      </c>
      <c r="APD3" t="n">
        <v>252.537051892941</v>
      </c>
      <c r="APE3" t="n">
        <v>232.2464124847054</v>
      </c>
      <c r="APF3" t="n">
        <v>245.3391402255292</v>
      </c>
      <c r="APG3" t="n">
        <v>386.4220141599308</v>
      </c>
      <c r="APH3" t="n">
        <v>452.0933777298119</v>
      </c>
      <c r="API3" t="n">
        <v>495.45368843315</v>
      </c>
      <c r="APJ3" t="n">
        <v>520.3784317946632</v>
      </c>
      <c r="APK3" t="n">
        <v>553.7809994213383</v>
      </c>
      <c r="APL3" t="n">
        <v>419.714937199731</v>
      </c>
      <c r="APM3" t="n">
        <v>307.4310706428883</v>
      </c>
      <c r="APN3" t="n">
        <v>118.0556179641849</v>
      </c>
      <c r="APO3" t="n">
        <v>59.9771399280631</v>
      </c>
      <c r="APP3" t="n">
        <v>29.96475661212843</v>
      </c>
      <c r="APQ3" t="n">
        <v>17.0171642186295</v>
      </c>
      <c r="APR3" t="n">
        <v>11.95519411746103</v>
      </c>
      <c r="APS3" t="n">
        <v>10.4211083094715</v>
      </c>
      <c r="APT3" t="n">
        <v>16.27936806345856</v>
      </c>
      <c r="APU3" t="n">
        <v>59.2044772505181</v>
      </c>
      <c r="APV3" t="n">
        <v>154.6131406775856</v>
      </c>
      <c r="APW3" t="n">
        <v>157.9622764344923</v>
      </c>
      <c r="APX3" t="n">
        <v>153.2635785239785</v>
      </c>
      <c r="APY3" t="n">
        <v>126.4568059168947</v>
      </c>
      <c r="APZ3" t="n">
        <v>123.9132114226418</v>
      </c>
      <c r="AQA3" t="n">
        <v>143.2272347739419</v>
      </c>
      <c r="AQB3" t="n">
        <v>191.2701896074644</v>
      </c>
      <c r="AQC3" t="n">
        <v>165.2495367602124</v>
      </c>
      <c r="AQD3" t="n">
        <v>169.5248300282286</v>
      </c>
      <c r="AQE3" t="n">
        <v>250.2476600251027</v>
      </c>
      <c r="AQF3" t="n">
        <v>295.4985744520338</v>
      </c>
      <c r="AQG3" t="n">
        <v>366.0073501418594</v>
      </c>
      <c r="AQH3" t="n">
        <v>383.0457666473513</v>
      </c>
      <c r="AQI3" t="n">
        <v>310.5667471223034</v>
      </c>
      <c r="AQJ3" t="n">
        <v>212.298087101691</v>
      </c>
      <c r="AQK3" t="n">
        <v>163.9561206106874</v>
      </c>
      <c r="AQL3" t="n">
        <v>91.55173456170856</v>
      </c>
      <c r="AQM3" t="n">
        <v>51.55967702583521</v>
      </c>
      <c r="AQN3" t="n">
        <v>25.29674055814568</v>
      </c>
      <c r="AQO3" t="n">
        <v>15.21817600126688</v>
      </c>
      <c r="AQP3" t="n">
        <v>11.12431303457954</v>
      </c>
      <c r="AQQ3" t="n">
        <v>10.93194894684766</v>
      </c>
      <c r="AQR3" t="n">
        <v>14.26440963239137</v>
      </c>
      <c r="AQS3" t="n">
        <v>47.17455335405965</v>
      </c>
      <c r="AQT3" t="n">
        <v>93.74961286304921</v>
      </c>
      <c r="AQU3" t="n">
        <v>100.5505708043596</v>
      </c>
      <c r="AQV3" t="n">
        <v>96.93671138772916</v>
      </c>
      <c r="AQW3" t="n">
        <v>73.71508729776014</v>
      </c>
      <c r="AQX3" t="n">
        <v>71.86659968556116</v>
      </c>
      <c r="AQY3" t="n">
        <v>75.31738422025097</v>
      </c>
      <c r="AQZ3" t="n">
        <v>95.98066185021712</v>
      </c>
      <c r="ARA3" t="n">
        <v>116.4343602615492</v>
      </c>
      <c r="ARB3" t="n">
        <v>173.1116007023894</v>
      </c>
      <c r="ARC3" t="n">
        <v>298.8141475434688</v>
      </c>
      <c r="ARD3" t="n">
        <v>379.5953294770787</v>
      </c>
      <c r="ARE3" t="n">
        <v>449.9074138526295</v>
      </c>
      <c r="ARF3" t="n">
        <v>516.6372326870679</v>
      </c>
      <c r="ARG3" t="n">
        <v>549.7557644530622</v>
      </c>
      <c r="ARH3" t="n">
        <v>513.3162431171289</v>
      </c>
      <c r="ARI3" t="n">
        <v>405.4894545821653</v>
      </c>
      <c r="ARJ3" t="n">
        <v>178.7691457292015</v>
      </c>
      <c r="ARK3" t="n">
        <v>88.348194314759</v>
      </c>
      <c r="ARL3" t="n">
        <v>54.5168714787216</v>
      </c>
      <c r="ARM3" t="n">
        <v>25.04637960559973</v>
      </c>
      <c r="ARN3" t="n">
        <v>15.27518930049683</v>
      </c>
      <c r="ARO3" t="n">
        <v>11.77830269049378</v>
      </c>
      <c r="ARP3" t="n">
        <v>18.00581113694857</v>
      </c>
      <c r="ARQ3" t="n">
        <v>65.51755502118959</v>
      </c>
      <c r="ARR3" t="n">
        <v>149.5301442803187</v>
      </c>
      <c r="ARS3" t="n">
        <v>186.5812151281654</v>
      </c>
      <c r="ART3" t="n">
        <v>183.15421780293</v>
      </c>
      <c r="ARU3" t="n">
        <v>149.3831306064281</v>
      </c>
      <c r="ARV3" t="n">
        <v>141.5676139719929</v>
      </c>
      <c r="ARW3" t="n">
        <v>158.3632119437665</v>
      </c>
      <c r="ARX3" t="n">
        <v>173.0453006735534</v>
      </c>
      <c r="ARY3" t="n">
        <v>197.1480737236346</v>
      </c>
      <c r="ARZ3" t="n">
        <v>236.3396038741121</v>
      </c>
      <c r="ASA3" t="n">
        <v>327.6854729319558</v>
      </c>
      <c r="ASB3" t="n">
        <v>367.3107367565942</v>
      </c>
      <c r="ASC3" t="n">
        <v>447.3401381471323</v>
      </c>
      <c r="ASD3" t="n">
        <v>445.4253663677663</v>
      </c>
      <c r="ASE3" t="n">
        <v>382.3491514854456</v>
      </c>
      <c r="ASF3" t="n">
        <v>269.3310388135404</v>
      </c>
      <c r="ASG3" t="n">
        <v>166.2926763631579</v>
      </c>
      <c r="ASH3" t="n">
        <v>84.93756909112346</v>
      </c>
      <c r="ASI3" t="n">
        <v>46.53048861128634</v>
      </c>
      <c r="ASJ3" t="n">
        <v>27.56451722397223</v>
      </c>
      <c r="ASK3" t="n">
        <v>17.73383221334409</v>
      </c>
      <c r="ASL3" t="n">
        <v>13.61147226944536</v>
      </c>
      <c r="ASM3" t="n">
        <v>11.74251234433878</v>
      </c>
      <c r="ASN3" t="n">
        <v>17.41329408014849</v>
      </c>
      <c r="ASO3" t="n">
        <v>46.01239738585721</v>
      </c>
      <c r="ASP3" t="n">
        <v>104.8108177461072</v>
      </c>
      <c r="ASQ3" t="n">
        <v>201.6548845503345</v>
      </c>
      <c r="ASR3" t="n">
        <v>240.7430802073933</v>
      </c>
      <c r="ASS3" t="n">
        <v>225.9582131349958</v>
      </c>
      <c r="AST3" t="n">
        <v>230.6811123008292</v>
      </c>
      <c r="ASU3" t="n">
        <v>245.8705872910343</v>
      </c>
      <c r="ASV3" t="n">
        <v>284.2279868394721</v>
      </c>
      <c r="ASW3" t="n">
        <v>272.8914482847159</v>
      </c>
      <c r="ASX3" t="n">
        <v>294.9951082646548</v>
      </c>
      <c r="ASY3" t="n">
        <v>412.7079340530021</v>
      </c>
      <c r="ASZ3" t="n">
        <v>449.7931175528888</v>
      </c>
      <c r="ATA3" t="n">
        <v>531.1240782681261</v>
      </c>
      <c r="ATB3" t="n">
        <v>491.2457379663622</v>
      </c>
      <c r="ATC3" t="n">
        <v>451.7081390474572</v>
      </c>
      <c r="ATD3" t="n">
        <v>385.910468991769</v>
      </c>
      <c r="ATE3" t="n">
        <v>329.8970584184486</v>
      </c>
      <c r="ATF3" t="n">
        <v>151.4580244849554</v>
      </c>
      <c r="ATG3" t="n">
        <v>76.51303670158417</v>
      </c>
      <c r="ATH3" t="n">
        <v>35.43365439505369</v>
      </c>
      <c r="ATI3" t="n">
        <v>18.29918100701619</v>
      </c>
      <c r="ATJ3" t="n">
        <v>17.25557366441144</v>
      </c>
      <c r="ATK3" t="n">
        <v>14.26266475695221</v>
      </c>
      <c r="ATL3" t="n">
        <v>17.4945754299378</v>
      </c>
      <c r="ATM3" t="n">
        <v>48.46455480000151</v>
      </c>
      <c r="ATN3" t="n">
        <v>109.5423445248514</v>
      </c>
      <c r="ATO3" t="n">
        <v>135.5041664258471</v>
      </c>
      <c r="ATP3" t="n">
        <v>135.6884166822662</v>
      </c>
      <c r="ATQ3" t="n">
        <v>121.7532538575987</v>
      </c>
      <c r="ATR3" t="n">
        <v>133.4347210881417</v>
      </c>
      <c r="ATS3" t="n">
        <v>137.5683743410319</v>
      </c>
      <c r="ATT3" t="n">
        <v>164.5097863537552</v>
      </c>
      <c r="ATU3" t="n">
        <v>150.3293697215073</v>
      </c>
      <c r="ATV3" t="n">
        <v>172.6623787455902</v>
      </c>
      <c r="ATW3" t="n">
        <v>247.9292346538727</v>
      </c>
      <c r="ATX3" t="n">
        <v>308.4794288081016</v>
      </c>
      <c r="ATY3" t="n">
        <v>350.4209460635417</v>
      </c>
      <c r="ATZ3" t="n">
        <v>372.6291991983315</v>
      </c>
      <c r="AUA3" t="n">
        <v>331.187494611796</v>
      </c>
      <c r="AUB3" t="n">
        <v>236.2435501827908</v>
      </c>
      <c r="AUC3" t="n">
        <v>219.0357460613679</v>
      </c>
      <c r="AUD3" t="n">
        <v>112.6947550768326</v>
      </c>
      <c r="AUE3" t="n">
        <v>68.5155682079085</v>
      </c>
      <c r="AUF3" t="n">
        <v>31.4059938061532</v>
      </c>
      <c r="AUG3" t="n">
        <v>23.28212008001616</v>
      </c>
      <c r="AUH3" t="n">
        <v>17.40399005081028</v>
      </c>
      <c r="AUI3" t="n">
        <v>16.11430925863296</v>
      </c>
      <c r="AUJ3" t="n">
        <v>23.02694744379292</v>
      </c>
      <c r="AUK3" t="n">
        <v>87.06620762413728</v>
      </c>
      <c r="AUL3" t="n">
        <v>195.9910330864031</v>
      </c>
      <c r="AUM3" t="n">
        <v>211.8215206043037</v>
      </c>
      <c r="AUN3" t="n">
        <v>215.951642838019</v>
      </c>
      <c r="AUO3" t="n">
        <v>174.9415104061166</v>
      </c>
      <c r="AUP3" t="n">
        <v>153.8510283018699</v>
      </c>
      <c r="AUQ3" t="n">
        <v>148.4798448087279</v>
      </c>
      <c r="AUR3" t="n">
        <v>182.456482858454</v>
      </c>
      <c r="AUS3" t="n">
        <v>172.5994119634234</v>
      </c>
      <c r="AUT3" t="n">
        <v>207.8935428138438</v>
      </c>
      <c r="AUU3" t="n">
        <v>340.959775945898</v>
      </c>
      <c r="AUV3" t="n">
        <v>472.9005196418801</v>
      </c>
      <c r="AUW3" t="n">
        <v>594.9691669232856</v>
      </c>
      <c r="AUX3" t="n">
        <v>633.9444964198818</v>
      </c>
      <c r="AUY3" t="n">
        <v>658.9010763150264</v>
      </c>
      <c r="AUZ3" t="n">
        <v>673.447805678197</v>
      </c>
      <c r="AVA3" t="n">
        <v>486.4822934006961</v>
      </c>
      <c r="AVB3" t="n">
        <v>212.9209689856046</v>
      </c>
      <c r="AVC3" t="n">
        <v>112.2984033909073</v>
      </c>
      <c r="AVD3" t="n">
        <v>56.0484315970303</v>
      </c>
      <c r="AVE3" t="n">
        <v>32.16921429761592</v>
      </c>
      <c r="AVF3" t="n">
        <v>26.98305897388268</v>
      </c>
      <c r="AVG3" t="n">
        <v>24.09013212273181</v>
      </c>
      <c r="AVH3" t="n">
        <v>28.28639407361567</v>
      </c>
      <c r="AVI3" t="n">
        <v>89.12615940413588</v>
      </c>
      <c r="AVJ3" t="n">
        <v>197.318026662636</v>
      </c>
      <c r="AVK3" t="n">
        <v>211.5179501097891</v>
      </c>
      <c r="AVL3" t="n">
        <v>191.6842496139134</v>
      </c>
      <c r="AVM3" t="n">
        <v>149.6568147430253</v>
      </c>
      <c r="AVN3" t="n">
        <v>141.9020816953355</v>
      </c>
      <c r="AVO3" t="n">
        <v>143.7018047218267</v>
      </c>
      <c r="AVP3" t="n">
        <v>148.2645773321763</v>
      </c>
      <c r="AVQ3" t="n">
        <v>138.1983825473484</v>
      </c>
      <c r="AVR3" t="n">
        <v>173.8576670149433</v>
      </c>
      <c r="AVS3" t="n">
        <v>287.8312204326204</v>
      </c>
      <c r="AVT3" t="n">
        <v>392.9949922436748</v>
      </c>
      <c r="AVU3" t="n">
        <v>441.7046045591918</v>
      </c>
      <c r="AVV3" t="n">
        <v>451.2658321542279</v>
      </c>
      <c r="AVW3" t="n">
        <v>475.9099422948537</v>
      </c>
      <c r="AVX3" t="n">
        <v>372.1284866676706</v>
      </c>
      <c r="AVY3" t="n">
        <v>258.6067715825839</v>
      </c>
      <c r="AVZ3" t="n">
        <v>146.6599003360443</v>
      </c>
      <c r="AWA3" t="n">
        <v>94.21700069754836</v>
      </c>
      <c r="AWB3" t="n">
        <v>48.37964909474128</v>
      </c>
      <c r="AWC3" t="n">
        <v>32.26947779993806</v>
      </c>
      <c r="AWD3" t="n">
        <v>23.3732031021255</v>
      </c>
      <c r="AWE3" t="n">
        <v>22.07339891239234</v>
      </c>
      <c r="AWF3" t="n">
        <v>33.20183043283943</v>
      </c>
      <c r="AWG3" t="n">
        <v>114.8640253552156</v>
      </c>
      <c r="AWH3" t="n">
        <v>231.8945254277007</v>
      </c>
      <c r="AWI3" t="n">
        <v>248.3964803068008</v>
      </c>
      <c r="AWJ3" t="n">
        <v>219.5930441545092</v>
      </c>
      <c r="AWK3" t="n">
        <v>176.7110739614961</v>
      </c>
      <c r="AWL3" t="n">
        <v>165.4426071724389</v>
      </c>
      <c r="AWM3" t="n">
        <v>170.752159899742</v>
      </c>
      <c r="AWN3" t="n">
        <v>197.9279142884286</v>
      </c>
      <c r="AWO3" t="n">
        <v>177.4052116420254</v>
      </c>
      <c r="AWP3" t="n">
        <v>197.1757529986969</v>
      </c>
      <c r="AWQ3" t="n">
        <v>282.4128611311311</v>
      </c>
      <c r="AWR3" t="n">
        <v>351.4602342308291</v>
      </c>
      <c r="AWS3" t="n">
        <v>424.6031099466176</v>
      </c>
      <c r="AWT3" t="n">
        <v>426.0131852078492</v>
      </c>
      <c r="AWU3" t="n">
        <v>420.2069700678841</v>
      </c>
      <c r="AWV3" t="n">
        <v>363.1794570961522</v>
      </c>
      <c r="AWW3" t="n">
        <v>284.2345106479945</v>
      </c>
      <c r="AWX3" t="n">
        <v>142.7313703106038</v>
      </c>
      <c r="AWY3" t="n">
        <v>91.41668890783319</v>
      </c>
      <c r="AWZ3" t="n">
        <v>53.76317069660218</v>
      </c>
      <c r="AXA3" t="n">
        <v>36.30587554244073</v>
      </c>
      <c r="AXB3" t="n">
        <v>29.43403734099913</v>
      </c>
      <c r="AXC3" t="n">
        <v>22.70838387267118</v>
      </c>
      <c r="AXD3" t="n">
        <v>31.35188563024163</v>
      </c>
      <c r="AXE3" t="n">
        <v>105.1287024560452</v>
      </c>
      <c r="AXF3" t="n">
        <v>212.9703198306117</v>
      </c>
      <c r="AXG3" t="n">
        <v>225.3948961096276</v>
      </c>
      <c r="AXH3" t="n">
        <v>200.9967053675645</v>
      </c>
      <c r="AXI3" t="n">
        <v>156.0668913896838</v>
      </c>
      <c r="AXJ3" t="n">
        <v>133.2019555834834</v>
      </c>
      <c r="AXK3" t="n">
        <v>111.8851679016596</v>
      </c>
      <c r="AXL3" t="n">
        <v>132.8599947902538</v>
      </c>
      <c r="AXM3" t="n">
        <v>129.2377089730226</v>
      </c>
      <c r="AXN3" t="n">
        <v>161.8896733995383</v>
      </c>
      <c r="AXO3" t="n">
        <v>253.6297768960625</v>
      </c>
      <c r="AXP3" t="n">
        <v>324.9003234094529</v>
      </c>
      <c r="AXQ3" t="n">
        <v>401.5446126896787</v>
      </c>
      <c r="AXR3" t="n">
        <v>408.4089643222055</v>
      </c>
      <c r="AXS3" t="n">
        <v>385.1523004378146</v>
      </c>
      <c r="AXT3" t="n">
        <v>301.0406606045805</v>
      </c>
      <c r="AXU3" t="n">
        <v>247.2787077396584</v>
      </c>
      <c r="AXV3" t="n">
        <v>160.763692144658</v>
      </c>
      <c r="AXW3" t="n">
        <v>81.36154319107914</v>
      </c>
      <c r="AXX3" t="n">
        <v>39.28470821910162</v>
      </c>
      <c r="AXY3" t="n">
        <v>22.26649062728402</v>
      </c>
      <c r="AXZ3" t="n">
        <v>17.09660657526191</v>
      </c>
      <c r="AYA3" t="n">
        <v>16.30148562988266</v>
      </c>
      <c r="AYB3" t="n">
        <v>32.57734259571412</v>
      </c>
      <c r="AYC3" t="n">
        <v>115.215440899253</v>
      </c>
      <c r="AYD3" t="n">
        <v>250.347235184168</v>
      </c>
      <c r="AYE3" t="n">
        <v>257.3541301257896</v>
      </c>
      <c r="AYF3" t="n">
        <v>259.1136195885726</v>
      </c>
      <c r="AYG3" t="n">
        <v>222.9590033402255</v>
      </c>
      <c r="AYH3" t="n">
        <v>226.2992216554975</v>
      </c>
      <c r="AYI3" t="n">
        <v>235.4224039797944</v>
      </c>
      <c r="AYJ3" t="n">
        <v>286.2330747854157</v>
      </c>
      <c r="AYK3" t="n">
        <v>271.9297282099033</v>
      </c>
      <c r="AYL3" t="n">
        <v>318.5521214677513</v>
      </c>
      <c r="AYM3" t="n">
        <v>434.1095816448564</v>
      </c>
      <c r="AYN3" t="n">
        <v>526.2971128067998</v>
      </c>
      <c r="AYO3" t="n">
        <v>609.9665909228643</v>
      </c>
      <c r="AYP3" t="n">
        <v>643.2370192755814</v>
      </c>
      <c r="AYQ3" t="n">
        <v>703.133699362168</v>
      </c>
      <c r="AYR3" t="n">
        <v>596.9456058341383</v>
      </c>
      <c r="AYS3" t="n">
        <v>517.8564327640507</v>
      </c>
      <c r="AYT3" t="n">
        <v>233.9142647373874</v>
      </c>
      <c r="AYU3" t="n">
        <v>119.3900982985747</v>
      </c>
      <c r="AYV3" t="n">
        <v>64.91312047861584</v>
      </c>
      <c r="AYW3" t="n">
        <v>41.99215779189508</v>
      </c>
      <c r="AYX3" t="n">
        <v>30.45144682535894</v>
      </c>
      <c r="AYY3" t="n">
        <v>27.12401551109031</v>
      </c>
      <c r="AYZ3" t="n">
        <v>35.54240622925013</v>
      </c>
      <c r="AZA3" t="n">
        <v>104.2725542092859</v>
      </c>
      <c r="AZB3" t="n">
        <v>202.8064665337793</v>
      </c>
      <c r="AZC3" t="n">
        <v>210.7194422566149</v>
      </c>
      <c r="AZD3" t="n">
        <v>179.1987572498335</v>
      </c>
      <c r="AZE3" t="n">
        <v>130.8801312282374</v>
      </c>
      <c r="AZF3" t="n">
        <v>97.37614228927991</v>
      </c>
      <c r="AZG3" t="n">
        <v>97.39920993382403</v>
      </c>
      <c r="AZH3" t="n">
        <v>110.6548331712613</v>
      </c>
      <c r="AZI3" t="n">
        <v>129.5256551504816</v>
      </c>
      <c r="AZJ3" t="n">
        <v>164.2951329784782</v>
      </c>
      <c r="AZK3" t="n">
        <v>245.6733272406876</v>
      </c>
      <c r="AZL3" t="n">
        <v>301.1450776722049</v>
      </c>
      <c r="AZM3" t="n">
        <v>356.1424767517022</v>
      </c>
      <c r="AZN3" t="n">
        <v>365.9144749900415</v>
      </c>
      <c r="AZO3" t="n">
        <v>341.4431569148479</v>
      </c>
      <c r="AZP3" t="n">
        <v>263.5882809279042</v>
      </c>
      <c r="AZQ3" t="n">
        <v>212.0792202182155</v>
      </c>
      <c r="AZR3" t="n">
        <v>119.1191292026776</v>
      </c>
      <c r="AZS3" t="n">
        <v>65.59632182856939</v>
      </c>
      <c r="AZT3" t="n">
        <v>32.45706771021</v>
      </c>
      <c r="AZU3" t="n">
        <v>19.07545639536693</v>
      </c>
      <c r="AZV3" t="n">
        <v>15.16122548065972</v>
      </c>
      <c r="AZW3" t="n">
        <v>11.98651171873418</v>
      </c>
      <c r="AZX3" t="n">
        <v>16.39627529980516</v>
      </c>
      <c r="AZY3" t="n">
        <v>47.10120074340822</v>
      </c>
      <c r="AZZ3" t="n">
        <v>89.63925944037278</v>
      </c>
      <c r="BAA3" t="n">
        <v>95.25565242635695</v>
      </c>
      <c r="BAB3" t="n">
        <v>93.17435484944164</v>
      </c>
      <c r="BAC3" t="n">
        <v>63.93112987269819</v>
      </c>
      <c r="BAD3" t="n">
        <v>55.87321722853066</v>
      </c>
      <c r="BAE3" t="n">
        <v>57.65208736553783</v>
      </c>
      <c r="BAF3" t="n">
        <v>68.22904251957227</v>
      </c>
      <c r="BAG3" t="n">
        <v>86.11814488004597</v>
      </c>
      <c r="BAH3" t="n">
        <v>127.1673996416739</v>
      </c>
      <c r="BAI3" t="n">
        <v>235.8244634351578</v>
      </c>
      <c r="BAJ3" t="n">
        <v>305.9183109935476</v>
      </c>
      <c r="BAK3" t="n">
        <v>357.7871851912765</v>
      </c>
      <c r="BAL3" t="n">
        <v>359.3691190259738</v>
      </c>
      <c r="BAM3" t="n">
        <v>387.0286522996028</v>
      </c>
      <c r="BAN3" t="n">
        <v>306.385556705338</v>
      </c>
      <c r="BAO3" t="n">
        <v>269.2842613117097</v>
      </c>
      <c r="BAP3" t="n">
        <v>142.9328916662377</v>
      </c>
      <c r="BAQ3" t="n">
        <v>86.44798718216992</v>
      </c>
      <c r="BAR3" t="n">
        <v>45.49096429059254</v>
      </c>
      <c r="BAS3" t="n">
        <v>26.65410903177938</v>
      </c>
      <c r="BAT3" t="n">
        <v>16.42810758322426</v>
      </c>
      <c r="BAU3" t="n">
        <v>13.05402611117357</v>
      </c>
      <c r="BAV3" t="n">
        <v>27.20174472801483</v>
      </c>
      <c r="BAW3" t="n">
        <v>110.1936688779133</v>
      </c>
      <c r="BAX3" t="n">
        <v>246.0309313905024</v>
      </c>
      <c r="BAY3" t="n">
        <v>265.9032384755665</v>
      </c>
      <c r="BAZ3" t="n">
        <v>257.8637370085534</v>
      </c>
      <c r="BBA3" t="n">
        <v>206.8175542496002</v>
      </c>
      <c r="BBB3" t="n">
        <v>199.7267261710308</v>
      </c>
      <c r="BBC3" t="n">
        <v>216.4942855328862</v>
      </c>
      <c r="BBD3" t="n">
        <v>261.3662155319035</v>
      </c>
      <c r="BBE3" t="n">
        <v>251.1457248239238</v>
      </c>
      <c r="BBF3" t="n">
        <v>298.6031813476507</v>
      </c>
      <c r="BBG3" t="n">
        <v>400.3265872414918</v>
      </c>
      <c r="BBH3" t="n">
        <v>484.50313439731</v>
      </c>
      <c r="BBI3" t="n">
        <v>561.5531595236739</v>
      </c>
      <c r="BBJ3" t="n">
        <v>634.0855456568464</v>
      </c>
      <c r="BBK3" t="n">
        <v>657.0779518486609</v>
      </c>
      <c r="BBL3" t="n">
        <v>626.4932996396205</v>
      </c>
      <c r="BBM3" t="n">
        <v>553.5117631965226</v>
      </c>
      <c r="BBN3" t="n">
        <v>288.7181289430052</v>
      </c>
      <c r="BBO3" t="n">
        <v>121.8229708795737</v>
      </c>
      <c r="BBP3" t="n">
        <v>76.1020424662552</v>
      </c>
      <c r="BBQ3" t="n">
        <v>47.5425084966587</v>
      </c>
      <c r="BBR3" t="n">
        <v>30.23092580199025</v>
      </c>
      <c r="BBS3" t="n">
        <v>30.79240430410723</v>
      </c>
      <c r="BBT3" t="n">
        <v>53.22213117352739</v>
      </c>
      <c r="BBU3" t="n">
        <v>175.2469918466904</v>
      </c>
      <c r="BBV3" t="n">
        <v>366.7025140262666</v>
      </c>
      <c r="BBW3" t="n">
        <v>361.3938262127919</v>
      </c>
      <c r="BBX3" t="n">
        <v>312.4029651667515</v>
      </c>
      <c r="BBY3" t="n">
        <v>280.3820707280607</v>
      </c>
      <c r="BBZ3" t="n">
        <v>254.8784051934011</v>
      </c>
      <c r="BCA3" t="n">
        <v>288.2608312071042</v>
      </c>
      <c r="BCB3" t="n">
        <v>330.424472728954</v>
      </c>
      <c r="BCC3" t="n">
        <v>316.7593197060472</v>
      </c>
      <c r="BCD3" t="n">
        <v>343.3479638020143</v>
      </c>
      <c r="BCE3" t="n">
        <v>446.2311605174676</v>
      </c>
      <c r="BCF3" t="n">
        <v>504.9149589334665</v>
      </c>
      <c r="BCG3" t="n">
        <v>608.3066483433563</v>
      </c>
      <c r="BCH3" t="n">
        <v>628.8720911627134</v>
      </c>
      <c r="BCI3" t="n">
        <v>672.6926399691843</v>
      </c>
      <c r="BCJ3" t="n">
        <v>626.5710198601646</v>
      </c>
      <c r="BCK3" t="n">
        <v>479.790852653085</v>
      </c>
      <c r="BCL3" t="n">
        <v>191.5723041497013</v>
      </c>
      <c r="BCM3" t="n">
        <v>95.20540492210986</v>
      </c>
      <c r="BCN3" t="n">
        <v>54.94230569735224</v>
      </c>
      <c r="BCO3" t="n">
        <v>34.51995869109171</v>
      </c>
      <c r="BCP3" t="n">
        <v>23.19071223867252</v>
      </c>
      <c r="BCQ3" t="n">
        <v>20.93048104006683</v>
      </c>
      <c r="BCR3" t="n">
        <v>34.39578033587401</v>
      </c>
      <c r="BCS3" t="n">
        <v>137.1173166448045</v>
      </c>
      <c r="BCT3" t="n">
        <v>295.7827681199864</v>
      </c>
      <c r="BCU3" t="n">
        <v>301.2535544540862</v>
      </c>
      <c r="BCV3" t="n">
        <v>264.174503717621</v>
      </c>
      <c r="BCW3" t="n">
        <v>225.8563837137143</v>
      </c>
      <c r="BCX3" t="n">
        <v>203.222394053164</v>
      </c>
      <c r="BCY3" t="n">
        <v>232.1716738562361</v>
      </c>
      <c r="BCZ3" t="n">
        <v>244.608053301866</v>
      </c>
      <c r="BDA3" t="n">
        <v>233.133507112612</v>
      </c>
      <c r="BDB3" t="n">
        <v>269.4753763075124</v>
      </c>
      <c r="BDC3" t="n">
        <v>372.9438671149129</v>
      </c>
      <c r="BDD3" t="n">
        <v>444.8872387437655</v>
      </c>
      <c r="BDE3" t="n">
        <v>516.4183520990208</v>
      </c>
      <c r="BDF3" t="n">
        <v>544.4973055904297</v>
      </c>
      <c r="BDG3" t="n">
        <v>569.0374156027016</v>
      </c>
      <c r="BDH3" t="n">
        <v>513.7205747460013</v>
      </c>
      <c r="BDI3" t="n">
        <v>427.171411944201</v>
      </c>
      <c r="BDJ3" t="n">
        <v>190.8200094666711</v>
      </c>
      <c r="BDK3" t="n">
        <v>109.506956685587</v>
      </c>
      <c r="BDL3" t="n">
        <v>63.04565646892232</v>
      </c>
      <c r="BDM3" t="n">
        <v>37.60210520102921</v>
      </c>
      <c r="BDN3" t="n">
        <v>25.9523406723715</v>
      </c>
      <c r="BDO3" t="n">
        <v>23.42227327488848</v>
      </c>
      <c r="BDP3" t="n">
        <v>39.03101099513366</v>
      </c>
      <c r="BDQ3" t="n">
        <v>141.254557263156</v>
      </c>
      <c r="BDR3" t="n">
        <v>311.4361420960997</v>
      </c>
      <c r="BDS3" t="n">
        <v>301.8970974123509</v>
      </c>
      <c r="BDT3" t="n">
        <v>287.2473785970663</v>
      </c>
      <c r="BDU3" t="n">
        <v>243.7771813941859</v>
      </c>
      <c r="BDV3" t="n">
        <v>225.8649471340736</v>
      </c>
      <c r="BDW3" t="n">
        <v>250.9174509202069</v>
      </c>
      <c r="BDX3" t="n">
        <v>284.5916126103334</v>
      </c>
      <c r="BDY3" t="n">
        <v>280.4136489483303</v>
      </c>
      <c r="BDZ3" t="n">
        <v>317.6158205680412</v>
      </c>
      <c r="BEA3" t="n">
        <v>411.4517122196776</v>
      </c>
      <c r="BEB3" t="n">
        <v>497.2613560246704</v>
      </c>
      <c r="BEC3" t="n">
        <v>602.3117105578511</v>
      </c>
      <c r="BED3" t="n">
        <v>633.9152244609205</v>
      </c>
      <c r="BEE3" t="n">
        <v>696.7931621725622</v>
      </c>
      <c r="BEF3" t="n">
        <v>635.2888952120843</v>
      </c>
      <c r="BEG3" t="n">
        <v>536.655822364796</v>
      </c>
      <c r="BEH3" t="n">
        <v>263.1749147101557</v>
      </c>
      <c r="BEI3" t="n">
        <v>132.6837768054919</v>
      </c>
      <c r="BEJ3" t="n">
        <v>80.04465252722426</v>
      </c>
      <c r="BEK3" t="n">
        <v>55.7281186055698</v>
      </c>
      <c r="BEL3" t="n">
        <v>36.95818940616519</v>
      </c>
      <c r="BEM3" t="n">
        <v>33.91120413173227</v>
      </c>
      <c r="BEN3" t="n">
        <v>53.92705321180235</v>
      </c>
      <c r="BEO3" t="n">
        <v>180.1850886701823</v>
      </c>
      <c r="BEP3" t="n">
        <v>378.5747137904872</v>
      </c>
      <c r="BEQ3" t="n">
        <v>360.0064208334691</v>
      </c>
      <c r="BER3" t="n">
        <v>336.3696887621031</v>
      </c>
      <c r="BES3" t="n">
        <v>287.2570271801036</v>
      </c>
      <c r="BET3" t="n">
        <v>266.5877991324103</v>
      </c>
      <c r="BEU3" t="n">
        <v>289.8358033038873</v>
      </c>
      <c r="BEV3" t="n">
        <v>320.0733137283071</v>
      </c>
      <c r="BEW3" t="n">
        <v>287.8780196134172</v>
      </c>
      <c r="BEX3" t="n">
        <v>316.9047704962973</v>
      </c>
      <c r="BEY3" t="n">
        <v>427.3699827577779</v>
      </c>
      <c r="BEZ3" t="n">
        <v>498.4445275552034</v>
      </c>
      <c r="BFA3" t="n">
        <v>607.6883084012354</v>
      </c>
      <c r="BFB3" t="n">
        <v>648.3776684037052</v>
      </c>
      <c r="BFC3" t="n">
        <v>679.1815345353423</v>
      </c>
      <c r="BFD3" t="n">
        <v>616.2157850522714</v>
      </c>
      <c r="BFE3" t="n">
        <v>521.0114972655747</v>
      </c>
      <c r="BFF3" t="n">
        <v>236.5519672685101</v>
      </c>
      <c r="BFG3" t="n">
        <v>118.6490081448055</v>
      </c>
      <c r="BFH3" t="n">
        <v>64.59435034180137</v>
      </c>
      <c r="BFI3" t="n">
        <v>42.03866707917736</v>
      </c>
      <c r="BFJ3" t="n">
        <v>26.14833991127674</v>
      </c>
      <c r="BFK3" t="n">
        <v>23.16359348443086</v>
      </c>
      <c r="BFL3" t="n">
        <v>38.89778227659636</v>
      </c>
      <c r="BFM3" t="n">
        <v>125.0440032583901</v>
      </c>
      <c r="BFN3" t="n">
        <v>273.3988945529464</v>
      </c>
      <c r="BFO3" t="n">
        <v>271.7169290608568</v>
      </c>
      <c r="BFP3" t="n">
        <v>252.7841815891875</v>
      </c>
      <c r="BFQ3" t="n">
        <v>215.6811701474605</v>
      </c>
      <c r="BFR3" t="n">
        <v>192.9249431710091</v>
      </c>
      <c r="BFS3" t="n">
        <v>208.9417545844501</v>
      </c>
      <c r="BFT3" t="n">
        <v>236.6445423930228</v>
      </c>
      <c r="BFU3" t="n">
        <v>214.5819766447222</v>
      </c>
      <c r="BFV3" t="n">
        <v>258.2951052883249</v>
      </c>
      <c r="BFW3" t="n">
        <v>362.5470590813746</v>
      </c>
      <c r="BFX3" t="n">
        <v>451.3818798908504</v>
      </c>
      <c r="BFY3" t="n">
        <v>525.0514857189024</v>
      </c>
      <c r="BFZ3" t="n">
        <v>564.1419416470112</v>
      </c>
      <c r="BGA3" t="n">
        <v>586.7662673278414</v>
      </c>
      <c r="BGB3" t="n">
        <v>520.454484094096</v>
      </c>
      <c r="BGC3" t="n">
        <v>422.695349145807</v>
      </c>
      <c r="BGD3" t="n">
        <v>184.6813162556399</v>
      </c>
      <c r="BGE3" t="n">
        <v>91.57064145683039</v>
      </c>
      <c r="BGF3" t="n">
        <v>59.84069640049572</v>
      </c>
      <c r="BGG3" t="n">
        <v>39.12758520453607</v>
      </c>
      <c r="BGH3" t="n">
        <v>25.98078527218361</v>
      </c>
      <c r="BGI3" t="n">
        <v>22.0554333499589</v>
      </c>
      <c r="BGJ3" t="n">
        <v>31.59490786959997</v>
      </c>
      <c r="BGK3" t="n">
        <v>109.1389549450469</v>
      </c>
      <c r="BGL3" t="n">
        <v>255.7888774996151</v>
      </c>
      <c r="BGM3" t="n">
        <v>262.7051186415169</v>
      </c>
      <c r="BGN3" t="n">
        <v>244.7989447806107</v>
      </c>
      <c r="BGO3" t="n">
        <v>211.9087187528081</v>
      </c>
      <c r="BGP3" t="n">
        <v>206.6174485523407</v>
      </c>
      <c r="BGQ3" t="n">
        <v>234.8155315164438</v>
      </c>
      <c r="BGR3" t="n">
        <v>263.4012504343833</v>
      </c>
      <c r="BGS3" t="n">
        <v>237.7971753653283</v>
      </c>
      <c r="BGT3" t="n">
        <v>282.7904452665836</v>
      </c>
      <c r="BGU3" t="n">
        <v>383.6593753398947</v>
      </c>
      <c r="BGV3" t="n">
        <v>491.3289001962868</v>
      </c>
      <c r="BGW3" t="n">
        <v>575.088254529714</v>
      </c>
      <c r="BGX3" t="n">
        <v>625.4851553285606</v>
      </c>
      <c r="BGY3" t="n">
        <v>654.2454825465691</v>
      </c>
      <c r="BGZ3" t="n">
        <v>634.064646989373</v>
      </c>
      <c r="BHA3" t="n">
        <v>488.9703022780275</v>
      </c>
      <c r="BHB3" t="n">
        <v>234.4666934108441</v>
      </c>
      <c r="BHC3" t="n">
        <v>122.5223830183002</v>
      </c>
      <c r="BHD3" t="n">
        <v>77.62488804387303</v>
      </c>
      <c r="BHE3" t="n">
        <v>50.84089474383512</v>
      </c>
      <c r="BHF3" t="n">
        <v>35.10745686750921</v>
      </c>
      <c r="BHG3" t="n">
        <v>31.4911196669338</v>
      </c>
      <c r="BHH3" t="n">
        <v>50.23915711683999</v>
      </c>
      <c r="BHI3" t="n">
        <v>162.6065834191623</v>
      </c>
      <c r="BHJ3" t="n">
        <v>344.73767406677</v>
      </c>
      <c r="BHK3" t="n">
        <v>343.3937545440054</v>
      </c>
      <c r="BHL3" t="n">
        <v>305.8959909228611</v>
      </c>
      <c r="BHM3" t="n">
        <v>260.8952216309818</v>
      </c>
      <c r="BHN3" t="n">
        <v>232.1128237239118</v>
      </c>
      <c r="BHO3" t="n">
        <v>236.7087826586118</v>
      </c>
      <c r="BHP3" t="n">
        <v>247.3660425195008</v>
      </c>
      <c r="BHQ3" t="n">
        <v>233.5371153548691</v>
      </c>
      <c r="BHR3" t="n">
        <v>273.7407756429372</v>
      </c>
      <c r="BHS3" t="n">
        <v>370.61553307051</v>
      </c>
      <c r="BHT3" t="n">
        <v>439.0548090889572</v>
      </c>
      <c r="BHU3" t="n">
        <v>485.4747401239323</v>
      </c>
      <c r="BHV3" t="n">
        <v>442.6176470778852</v>
      </c>
      <c r="BHW3" t="n">
        <v>467.7823703025976</v>
      </c>
      <c r="BHX3" t="n">
        <v>336.7999951510883</v>
      </c>
      <c r="BHY3" t="n">
        <v>267.4242010820989</v>
      </c>
      <c r="BHZ3" t="n">
        <v>111.3311232259696</v>
      </c>
      <c r="BIA3" t="n">
        <v>62.11414645115921</v>
      </c>
      <c r="BIB3" t="n">
        <v>38.46879725017206</v>
      </c>
      <c r="BIC3" t="n">
        <v>23.9395009426681</v>
      </c>
      <c r="BID3" t="n">
        <v>14.13284581045251</v>
      </c>
      <c r="BIE3" t="n">
        <v>12.7864717310458</v>
      </c>
      <c r="BIF3" t="n">
        <v>21.46922332899671</v>
      </c>
      <c r="BIG3" t="n">
        <v>89.72387093067385</v>
      </c>
      <c r="BIH3" t="n">
        <v>221.1097704054967</v>
      </c>
      <c r="BII3" t="n">
        <v>201.7698967967057</v>
      </c>
      <c r="BIJ3" t="n">
        <v>177.3858620714334</v>
      </c>
      <c r="BIK3" t="n">
        <v>141.3907341645577</v>
      </c>
      <c r="BIL3" t="n">
        <v>121.400407445451</v>
      </c>
      <c r="BIM3" t="n">
        <v>131.8862287749545</v>
      </c>
      <c r="BIN3" t="n">
        <v>167.2847430368805</v>
      </c>
      <c r="BIO3" t="n">
        <v>171.6126276870824</v>
      </c>
      <c r="BIP3" t="n">
        <v>212.1719473727434</v>
      </c>
      <c r="BIQ3" t="n">
        <v>317.9178034267081</v>
      </c>
      <c r="BIR3" t="n">
        <v>379.1147242575851</v>
      </c>
      <c r="BIS3" t="n">
        <v>447.2225570737633</v>
      </c>
      <c r="BIT3" t="n">
        <v>460.8958141992044</v>
      </c>
      <c r="BIU3" t="n">
        <v>492.6300417986656</v>
      </c>
      <c r="BIV3" t="n">
        <v>426.0252477470426</v>
      </c>
      <c r="BIW3" t="n">
        <v>329.0357615775208</v>
      </c>
      <c r="BIX3" t="n">
        <v>130.5916081421344</v>
      </c>
      <c r="BIY3" t="n">
        <v>70.81889223696886</v>
      </c>
      <c r="BIZ3" t="n">
        <v>38.58878440624225</v>
      </c>
      <c r="BJA3" t="n">
        <v>27.26636899518227</v>
      </c>
      <c r="BJB3" t="n">
        <v>17.76482579527099</v>
      </c>
      <c r="BJC3" t="n">
        <v>16.78624019883035</v>
      </c>
      <c r="BJD3" t="n">
        <v>27.99961047849783</v>
      </c>
      <c r="BJE3" t="n">
        <v>103.5851964725497</v>
      </c>
      <c r="BJF3" t="n">
        <v>218.3998132630774</v>
      </c>
      <c r="BJG3" t="n">
        <v>205.5260820256215</v>
      </c>
      <c r="BJH3" t="n">
        <v>175.4087805071348</v>
      </c>
      <c r="BJI3" t="n">
        <v>137.360203831747</v>
      </c>
      <c r="BJJ3" t="n">
        <v>136.8017127050687</v>
      </c>
      <c r="BJK3" t="n">
        <v>155.9650050227307</v>
      </c>
      <c r="BJL3" t="n">
        <v>172.808011081136</v>
      </c>
      <c r="BJM3" t="n">
        <v>164.8126577251095</v>
      </c>
      <c r="BJN3" t="n">
        <v>201.2226795807168</v>
      </c>
      <c r="BJO3" t="n">
        <v>320.4364159876419</v>
      </c>
      <c r="BJP3" t="n">
        <v>383.7772080303403</v>
      </c>
      <c r="BJQ3" t="n">
        <v>486.5727104850741</v>
      </c>
      <c r="BJR3" t="n">
        <v>528.7283158238141</v>
      </c>
      <c r="BJS3" t="n">
        <v>560.5658250385987</v>
      </c>
      <c r="BJT3" t="n">
        <v>451.1083943058436</v>
      </c>
      <c r="BJU3" t="n">
        <v>350.3508215321277</v>
      </c>
      <c r="BJV3" t="n">
        <v>141.4163184684863</v>
      </c>
      <c r="BJW3" t="n">
        <v>68.86965505710731</v>
      </c>
      <c r="BJX3" t="n">
        <v>42.8789659679689</v>
      </c>
      <c r="BJY3" t="n">
        <v>27.74634543098699</v>
      </c>
      <c r="BJZ3" t="n">
        <v>18.14445954063394</v>
      </c>
      <c r="BKA3" t="n">
        <v>14.1960766280492</v>
      </c>
      <c r="BKB3" t="n">
        <v>25.27501667414839</v>
      </c>
      <c r="BKC3" t="n">
        <v>90.93963933900726</v>
      </c>
      <c r="BKD3" t="n">
        <v>202.7403117785624</v>
      </c>
      <c r="BKE3" t="n">
        <v>205.9534091762985</v>
      </c>
      <c r="BKF3" t="n">
        <v>165.6860917762412</v>
      </c>
      <c r="BKG3" t="n">
        <v>138.1997477320712</v>
      </c>
      <c r="BKH3" t="n">
        <v>120.7938308888224</v>
      </c>
      <c r="BKI3" t="n">
        <v>147.3014831699649</v>
      </c>
      <c r="BKJ3" t="n">
        <v>177.9887522568418</v>
      </c>
      <c r="BKK3" t="n">
        <v>168.1172093749595</v>
      </c>
      <c r="BKL3" t="n">
        <v>215.985425228054</v>
      </c>
      <c r="BKM3" t="n">
        <v>306.6127560344976</v>
      </c>
      <c r="BKN3" t="n">
        <v>378.7682791213445</v>
      </c>
      <c r="BKO3" t="n">
        <v>467.9395980034653</v>
      </c>
      <c r="BKP3" t="n">
        <v>473.5102870917653</v>
      </c>
      <c r="BKQ3" t="n">
        <v>445.278000641735</v>
      </c>
      <c r="BKR3" t="n">
        <v>344.352233049131</v>
      </c>
      <c r="BKS3" t="n">
        <v>243.4549832919199</v>
      </c>
      <c r="BKT3" t="n">
        <v>96.00964597318415</v>
      </c>
      <c r="BKU3" t="n">
        <v>48.88041091803422</v>
      </c>
      <c r="BKV3" t="n">
        <v>27.53234395258853</v>
      </c>
      <c r="BKW3" t="n">
        <v>16.69264869037886</v>
      </c>
      <c r="BKX3" t="n">
        <v>11.47793471257539</v>
      </c>
      <c r="BKY3" t="n">
        <v>10.36795992436192</v>
      </c>
      <c r="BKZ3" t="n">
        <v>18.64675925729305</v>
      </c>
      <c r="BLA3" t="n">
        <v>70.18794479215653</v>
      </c>
      <c r="BLB3" t="n">
        <v>145.2204558993446</v>
      </c>
      <c r="BLC3" t="n">
        <v>143.3271299880627</v>
      </c>
      <c r="BLD3" t="n">
        <v>128.1024079134826</v>
      </c>
      <c r="BLE3" t="n">
        <v>115.7971493418193</v>
      </c>
      <c r="BLF3" t="n">
        <v>117.3195618028388</v>
      </c>
      <c r="BLG3" t="n">
        <v>124.7200575710909</v>
      </c>
      <c r="BLH3" t="n">
        <v>135.0939982457822</v>
      </c>
      <c r="BLI3" t="n">
        <v>141.9873663643596</v>
      </c>
      <c r="BLJ3" t="n">
        <v>166.6006341923766</v>
      </c>
      <c r="BLK3" t="n">
        <v>232.2648301952594</v>
      </c>
      <c r="BLL3" t="n">
        <v>281.7075637409368</v>
      </c>
      <c r="BLM3" t="n">
        <v>351.2976611274711</v>
      </c>
      <c r="BLN3" t="n">
        <v>373.0747684058726</v>
      </c>
      <c r="BLO3" t="n">
        <v>403.027948435064</v>
      </c>
      <c r="BLP3" t="n">
        <v>347.3829724113415</v>
      </c>
      <c r="BLQ3" t="n">
        <v>255.4583851629382</v>
      </c>
      <c r="BLR3" t="n">
        <v>96.79434291879284</v>
      </c>
      <c r="BLS3" t="n">
        <v>49.0851900458502</v>
      </c>
      <c r="BLT3" t="n">
        <v>29.02903996070092</v>
      </c>
      <c r="BLU3" t="n">
        <v>19.82014555758605</v>
      </c>
      <c r="BLV3" t="n">
        <v>13.45190647508816</v>
      </c>
      <c r="BLW3" t="n">
        <v>11.12212166440813</v>
      </c>
      <c r="BLX3" t="n">
        <v>15.84000386446851</v>
      </c>
      <c r="BLY3" t="n">
        <v>56.36197806459477</v>
      </c>
      <c r="BLZ3" t="n">
        <v>154.1490272785721</v>
      </c>
      <c r="BMA3" t="n">
        <v>157.5410259068596</v>
      </c>
      <c r="BMB3" t="n">
        <v>120.7252333152884</v>
      </c>
      <c r="BMC3" t="n">
        <v>107.9717298316373</v>
      </c>
      <c r="BMD3" t="n">
        <v>80.49985307429399</v>
      </c>
      <c r="BME3" t="n">
        <v>93.93646176746527</v>
      </c>
      <c r="BMF3" t="n">
        <v>106.9488135268611</v>
      </c>
      <c r="BMG3" t="n">
        <v>116.179036248562</v>
      </c>
      <c r="BMH3" t="n">
        <v>151.1598482702463</v>
      </c>
      <c r="BMI3" t="n">
        <v>238.8485386277446</v>
      </c>
      <c r="BMJ3" t="n">
        <v>290.6166892466629</v>
      </c>
      <c r="BMK3" t="n">
        <v>359.3166762607899</v>
      </c>
      <c r="BML3" t="n">
        <v>332.9138882948096</v>
      </c>
      <c r="BMM3" t="n">
        <v>344.7810315026292</v>
      </c>
      <c r="BMN3" t="n">
        <v>232.866761466892</v>
      </c>
      <c r="BMO3" t="n">
        <v>161.1459513450382</v>
      </c>
      <c r="BMP3" t="n">
        <v>66.77734737350373</v>
      </c>
      <c r="BMQ3" t="n">
        <v>41.69840948925604</v>
      </c>
      <c r="BMR3" t="n">
        <v>26.70334460739684</v>
      </c>
      <c r="BMS3" t="n">
        <v>17.70883717303333</v>
      </c>
      <c r="BMT3" t="n">
        <v>9.590567858883674</v>
      </c>
      <c r="BMU3" t="n">
        <v>8.387210293197507</v>
      </c>
      <c r="BMV3" t="n">
        <v>15.75924441532965</v>
      </c>
      <c r="BMW3" t="n">
        <v>40.53211629514249</v>
      </c>
      <c r="BMX3" t="n">
        <v>78.06993415142391</v>
      </c>
      <c r="BMY3" t="n">
        <v>80.19392400014627</v>
      </c>
      <c r="BMZ3" t="n">
        <v>76.68744292190613</v>
      </c>
      <c r="BNA3" t="n">
        <v>73.58109841139867</v>
      </c>
      <c r="BNB3" t="n">
        <v>78.10679896446084</v>
      </c>
      <c r="BNC3" t="n">
        <v>89.92308981221639</v>
      </c>
      <c r="BND3" t="n">
        <v>96.16580422464276</v>
      </c>
      <c r="BNE3" t="n">
        <v>103.6093880118056</v>
      </c>
      <c r="BNF3" t="n">
        <v>156.2511897767499</v>
      </c>
      <c r="BNG3" t="n">
        <v>252.4049942095142</v>
      </c>
      <c r="BNH3" t="n">
        <v>338.2032215770937</v>
      </c>
      <c r="BNI3" t="n">
        <v>417.6020931448988</v>
      </c>
      <c r="BNJ3" t="n">
        <v>452.7617702499759</v>
      </c>
      <c r="BNK3" t="n">
        <v>505.8810727975214</v>
      </c>
      <c r="BNL3" t="n">
        <v>463.5896368379485</v>
      </c>
      <c r="BNM3" t="n">
        <v>410.3020299358213</v>
      </c>
      <c r="BNN3" t="n">
        <v>211.9657604371748</v>
      </c>
      <c r="BNO3" t="n">
        <v>105.1638140181665</v>
      </c>
      <c r="BNP3" t="n">
        <v>61.23816823836108</v>
      </c>
      <c r="BNQ3" t="n">
        <v>39.52127722678892</v>
      </c>
      <c r="BNR3" t="n">
        <v>27.21179995592721</v>
      </c>
      <c r="BNS3" t="n">
        <v>28.32947136054378</v>
      </c>
      <c r="BNT3" t="n">
        <v>48.27756781348152</v>
      </c>
      <c r="BNU3" t="n">
        <v>152.1348742953058</v>
      </c>
      <c r="BNV3" t="n">
        <v>332.492184005613</v>
      </c>
      <c r="BNW3" t="n">
        <v>304.2713289455534</v>
      </c>
      <c r="BNX3" t="n">
        <v>259.3030512214824</v>
      </c>
      <c r="BNY3" t="n">
        <v>204.7810474087968</v>
      </c>
      <c r="BNZ3" t="n">
        <v>170.3213585434136</v>
      </c>
      <c r="BOA3" t="n">
        <v>195.3437894378272</v>
      </c>
      <c r="BOB3" t="n">
        <v>212.4139737857193</v>
      </c>
      <c r="BOC3" t="n">
        <v>204.4277103885002</v>
      </c>
      <c r="BOD3" t="n">
        <v>264.1510926279294</v>
      </c>
      <c r="BOE3" t="n">
        <v>367.8157687787325</v>
      </c>
      <c r="BOF3" t="n">
        <v>458.1410003903168</v>
      </c>
      <c r="BOG3" t="n">
        <v>579.8946429034676</v>
      </c>
      <c r="BOH3" t="n">
        <v>637.4030311282331</v>
      </c>
      <c r="BOI3" t="n">
        <v>741.5422382568462</v>
      </c>
      <c r="BOJ3" t="n">
        <v>708.8146281146312</v>
      </c>
      <c r="BOK3" t="n">
        <v>585.0484188784841</v>
      </c>
      <c r="BOL3" t="n">
        <v>235.9300066383859</v>
      </c>
      <c r="BOM3" t="n">
        <v>133.859966770452</v>
      </c>
      <c r="BON3" t="n">
        <v>82.69823221716118</v>
      </c>
      <c r="BOO3" t="n">
        <v>55.28643784581722</v>
      </c>
      <c r="BOP3" t="n">
        <v>34.64721474289932</v>
      </c>
      <c r="BOQ3" t="n">
        <v>30.34701583515673</v>
      </c>
      <c r="BOR3" t="n">
        <v>44.80481324877439</v>
      </c>
      <c r="BOS3" t="n">
        <v>167.3842484998939</v>
      </c>
      <c r="BOT3" t="n">
        <v>333.9817341913209</v>
      </c>
      <c r="BOU3" t="n">
        <v>309.6770200905323</v>
      </c>
      <c r="BOV3" t="n">
        <v>284.7820443728464</v>
      </c>
      <c r="BOW3" t="n">
        <v>233.0331192416064</v>
      </c>
      <c r="BOX3" t="n">
        <v>204.4728677228268</v>
      </c>
      <c r="BOY3" t="n">
        <v>226.6739694195701</v>
      </c>
      <c r="BOZ3" t="n">
        <v>240.3833480340575</v>
      </c>
      <c r="BPA3" t="n">
        <v>250.1972671302338</v>
      </c>
      <c r="BPB3" t="n">
        <v>294.24039761044</v>
      </c>
      <c r="BPC3" t="n">
        <v>411.2269896161128</v>
      </c>
      <c r="BPD3" t="n">
        <v>474.7075007121312</v>
      </c>
      <c r="BPE3" t="n">
        <v>566.9997449565913</v>
      </c>
      <c r="BPF3" t="n">
        <v>626.0400322218132</v>
      </c>
      <c r="BPG3" t="n">
        <v>661.8585135946571</v>
      </c>
      <c r="BPH3" t="n">
        <v>539.1713958727881</v>
      </c>
      <c r="BPI3" t="n">
        <v>460.3529829316062</v>
      </c>
      <c r="BPJ3" t="n">
        <v>233.6055763853887</v>
      </c>
      <c r="BPK3" t="n">
        <v>130.9803580170488</v>
      </c>
      <c r="BPL3" t="n">
        <v>80.63390045149345</v>
      </c>
      <c r="BPM3" t="n">
        <v>55.0696084896129</v>
      </c>
      <c r="BPN3" t="n">
        <v>35.76183367783744</v>
      </c>
      <c r="BPO3" t="n">
        <v>33.47376286738413</v>
      </c>
      <c r="BPP3" t="n">
        <v>52.17889568989112</v>
      </c>
      <c r="BPQ3" t="n">
        <v>185.4053602210798</v>
      </c>
      <c r="BPR3" t="n">
        <v>374.4267345621175</v>
      </c>
      <c r="BPS3" t="n">
        <v>371.4115310612096</v>
      </c>
      <c r="BPT3" t="n">
        <v>350.8097207591842</v>
      </c>
      <c r="BPU3" t="n">
        <v>315.3190891339258</v>
      </c>
      <c r="BPV3" t="n">
        <v>292.4635710441288</v>
      </c>
      <c r="BPW3" t="n">
        <v>316.7720706516754</v>
      </c>
      <c r="BPX3" t="n">
        <v>349.1476397179346</v>
      </c>
      <c r="BPY3" t="n">
        <v>316.533511035586</v>
      </c>
      <c r="BPZ3" t="n">
        <v>352.1055009782092</v>
      </c>
      <c r="BQA3" t="n">
        <v>461.4242822208304</v>
      </c>
      <c r="BQB3" t="n">
        <v>521.5433933275135</v>
      </c>
      <c r="BQC3" t="n">
        <v>589.399608885088</v>
      </c>
      <c r="BQD3" t="n">
        <v>645.0887621409037</v>
      </c>
      <c r="BQE3" t="n">
        <v>646.2393268797073</v>
      </c>
      <c r="BQF3" t="n">
        <v>574.1568331017161</v>
      </c>
      <c r="BQG3" t="n">
        <v>424.9524555279287</v>
      </c>
      <c r="BQH3" t="n">
        <v>171.9654582021431</v>
      </c>
      <c r="BQI3" t="n">
        <v>85.53042974688996</v>
      </c>
      <c r="BQJ3" t="n">
        <v>51.4926438031744</v>
      </c>
      <c r="BQK3" t="n">
        <v>34.79310366985404</v>
      </c>
      <c r="BQL3" t="n">
        <v>21.50470602382988</v>
      </c>
      <c r="BQM3" t="n">
        <v>21.17759151164462</v>
      </c>
      <c r="BQN3" t="n">
        <v>34.87008346383538</v>
      </c>
      <c r="BQO3" t="n">
        <v>127.2263493094617</v>
      </c>
      <c r="BQP3" t="n">
        <v>248.7739198736053</v>
      </c>
      <c r="BQQ3" t="n">
        <v>224.3438524698379</v>
      </c>
      <c r="BQR3" t="n">
        <v>201.2719705324087</v>
      </c>
      <c r="BQS3" t="n">
        <v>169.4466134278862</v>
      </c>
      <c r="BQT3" t="n">
        <v>143.1477622850016</v>
      </c>
      <c r="BQU3" t="n">
        <v>156.9848926904049</v>
      </c>
      <c r="BQV3" t="n">
        <v>156.9640988204885</v>
      </c>
      <c r="BQW3" t="n">
        <v>167.5280430626761</v>
      </c>
      <c r="BQX3" t="n">
        <v>203.993001795659</v>
      </c>
      <c r="BQY3" t="n">
        <v>312.3100999057296</v>
      </c>
      <c r="BQZ3" t="n">
        <v>423.4435873578661</v>
      </c>
      <c r="BRA3" t="n">
        <v>535.4289122802804</v>
      </c>
      <c r="BRB3" t="n">
        <v>574.5783429967178</v>
      </c>
      <c r="BRC3" t="n">
        <v>635.9484254760378</v>
      </c>
      <c r="BRD3" t="n">
        <v>615.667089375961</v>
      </c>
      <c r="BRE3" t="n">
        <v>495.7409680713036</v>
      </c>
      <c r="BRF3" t="n">
        <v>242.1214568296011</v>
      </c>
      <c r="BRG3" t="n">
        <v>124.8995183449137</v>
      </c>
      <c r="BRH3" t="n">
        <v>82.75110280476795</v>
      </c>
      <c r="BRI3" t="n">
        <v>56.53398795911244</v>
      </c>
      <c r="BRJ3" t="n">
        <v>38.62182518895048</v>
      </c>
      <c r="BRK3" t="n">
        <v>34.60511465070619</v>
      </c>
      <c r="BRL3" t="n">
        <v>51.19302734595405</v>
      </c>
      <c r="BRM3" t="n">
        <v>162.8722060865314</v>
      </c>
      <c r="BRN3" t="n">
        <v>309.4613704584984</v>
      </c>
      <c r="BRO3" t="n">
        <v>300.1135958751586</v>
      </c>
      <c r="BRP3" t="n">
        <v>239.8163288734285</v>
      </c>
      <c r="BRQ3" t="n">
        <v>194.7958514003836</v>
      </c>
      <c r="BRR3" t="n">
        <v>169.1000695550439</v>
      </c>
      <c r="BRS3" t="n">
        <v>171.7121629937718</v>
      </c>
      <c r="BRT3" t="n">
        <v>186.9217438229906</v>
      </c>
      <c r="BRU3" t="n">
        <v>173.5111908836025</v>
      </c>
      <c r="BRV3" t="n">
        <v>221.097886229226</v>
      </c>
      <c r="BRW3" t="n">
        <v>327.1251837389709</v>
      </c>
      <c r="BRX3" t="n">
        <v>418.3084715351151</v>
      </c>
      <c r="BRY3" t="n">
        <v>498.2292947848878</v>
      </c>
      <c r="BRZ3" t="n">
        <v>493.2465986155565</v>
      </c>
      <c r="BSA3" t="n">
        <v>468.9746787366307</v>
      </c>
      <c r="BSB3" t="n">
        <v>346.6365927640123</v>
      </c>
      <c r="BSC3" t="n">
        <v>274.5266294573112</v>
      </c>
      <c r="BSD3" t="n">
        <v>112.4844131781203</v>
      </c>
      <c r="BSE3" t="n">
        <v>50.2821797630478</v>
      </c>
      <c r="BSF3" t="n">
        <v>29.35327801473226</v>
      </c>
      <c r="BSG3" t="n">
        <v>20.02512381386213</v>
      </c>
      <c r="BSH3" t="n">
        <v>12.32481679838319</v>
      </c>
      <c r="BSI3" t="n">
        <v>10.85174638634625</v>
      </c>
      <c r="BSJ3" t="n">
        <v>15.74814606389972</v>
      </c>
      <c r="BSK3" t="n">
        <v>49.70882858695531</v>
      </c>
      <c r="BSL3" t="n">
        <v>103.4298296541531</v>
      </c>
      <c r="BSM3" t="n">
        <v>93.42921269498045</v>
      </c>
      <c r="BSN3" t="n">
        <v>69.19934429584156</v>
      </c>
      <c r="BSO3" t="n">
        <v>54.55284583594953</v>
      </c>
      <c r="BSP3" t="n">
        <v>46.08903071844704</v>
      </c>
      <c r="BSQ3" t="n">
        <v>48.71186236123241</v>
      </c>
      <c r="BSR3" t="n">
        <v>53.67501379640893</v>
      </c>
      <c r="BSS3" t="n">
        <v>58.9464964989825</v>
      </c>
      <c r="BST3" t="n">
        <v>72.05717365895973</v>
      </c>
      <c r="BSU3" t="n">
        <v>120.9374181921004</v>
      </c>
      <c r="BSV3" t="n">
        <v>178.1364402303364</v>
      </c>
      <c r="BSW3" t="n">
        <v>239.1735510778666</v>
      </c>
      <c r="BSX3" t="n">
        <v>229.5837280703882</v>
      </c>
      <c r="BSY3" t="n">
        <v>246.7457620775295</v>
      </c>
      <c r="BSZ3" t="n">
        <v>212.8156571002361</v>
      </c>
      <c r="BTA3" t="n">
        <v>156.7228731686879</v>
      </c>
      <c r="BTB3" t="n">
        <v>76.75960415934311</v>
      </c>
      <c r="BTC3" t="n">
        <v>44.13473116180646</v>
      </c>
      <c r="BTD3" t="n">
        <v>25.7767868683038</v>
      </c>
      <c r="BTE3" t="n">
        <v>18.03224677408192</v>
      </c>
      <c r="BTF3" t="n">
        <v>12.34223827095076</v>
      </c>
      <c r="BTG3" t="n">
        <v>11.97218027619162</v>
      </c>
      <c r="BTH3" t="n">
        <v>17.24155108353927</v>
      </c>
      <c r="BTI3" t="n">
        <v>54.3439048177726</v>
      </c>
      <c r="BTJ3" t="n">
        <v>135.0556212055166</v>
      </c>
      <c r="BTK3" t="n">
        <v>121.9053403021255</v>
      </c>
      <c r="BTL3" t="n">
        <v>118.1188696414556</v>
      </c>
      <c r="BTM3" t="n">
        <v>96.25447727318132</v>
      </c>
      <c r="BTN3" t="n">
        <v>92.03254165086008</v>
      </c>
      <c r="BTO3" t="n">
        <v>110.6765771040486</v>
      </c>
      <c r="BTP3" t="n">
        <v>139.8692175489313</v>
      </c>
      <c r="BTQ3" t="n">
        <v>149.1209447163479</v>
      </c>
      <c r="BTR3" t="n">
        <v>215.1777705821868</v>
      </c>
      <c r="BTS3" t="n">
        <v>353.5575845111114</v>
      </c>
      <c r="BTT3" t="n">
        <v>471.5896584727024</v>
      </c>
      <c r="BTU3" t="n">
        <v>575.2605523830271</v>
      </c>
      <c r="BTV3" t="n">
        <v>625.0270791735813</v>
      </c>
      <c r="BTW3" t="n">
        <v>684.0374316685497</v>
      </c>
      <c r="BTX3" t="n">
        <v>671.670226134057</v>
      </c>
      <c r="BTY3" t="n">
        <v>594.8286168267017</v>
      </c>
      <c r="BTZ3" t="n">
        <v>282.7023072462331</v>
      </c>
      <c r="BUA3" t="n">
        <v>151.4431161132957</v>
      </c>
      <c r="BUB3" t="n">
        <v>94.83840093980778</v>
      </c>
      <c r="BUC3" t="n">
        <v>60.78958592224045</v>
      </c>
      <c r="BUD3" t="n">
        <v>43.25851945784196</v>
      </c>
      <c r="BUE3" t="n">
        <v>37.60926409686415</v>
      </c>
      <c r="BUF3" t="n">
        <v>56.07319102851389</v>
      </c>
      <c r="BUG3" t="n">
        <v>189.5445294859869</v>
      </c>
      <c r="BUH3" t="n">
        <v>379.6141961973056</v>
      </c>
      <c r="BUI3" t="n">
        <v>360.1187081157702</v>
      </c>
      <c r="BUJ3" t="n">
        <v>324.9427692831258</v>
      </c>
      <c r="BUK3" t="n">
        <v>286.6274473910042</v>
      </c>
      <c r="BUL3" t="n">
        <v>248.8352125382688</v>
      </c>
      <c r="BUM3" t="n">
        <v>285.3263961674448</v>
      </c>
      <c r="BUN3" t="n">
        <v>314.3325457034406</v>
      </c>
      <c r="BUO3" t="n">
        <v>306.7449592842328</v>
      </c>
      <c r="BUP3" t="n">
        <v>339.9255427330502</v>
      </c>
      <c r="BUQ3" t="n">
        <v>457.3369591729183</v>
      </c>
      <c r="BUR3" t="n">
        <v>528.7282660401406</v>
      </c>
      <c r="BUS3" t="n">
        <v>658.8532667369428</v>
      </c>
      <c r="BUT3" t="n">
        <v>684.1004977116399</v>
      </c>
      <c r="BUU3" t="n">
        <v>735.1151286066912</v>
      </c>
      <c r="BUV3" t="n">
        <v>678.045579645624</v>
      </c>
      <c r="BUW3" t="n">
        <v>574.8491032488236</v>
      </c>
      <c r="BUX3" t="n">
        <v>275.6577903586958</v>
      </c>
      <c r="BUY3" t="n">
        <v>146.1512554431063</v>
      </c>
      <c r="BUZ3" t="n">
        <v>91.13618980246784</v>
      </c>
      <c r="BVA3" t="n">
        <v>58.39281902460711</v>
      </c>
      <c r="BVB3" t="n">
        <v>40.82027675569152</v>
      </c>
      <c r="BVC3" t="n">
        <v>36.68191133968127</v>
      </c>
      <c r="BVD3" t="n">
        <v>57.99597237210695</v>
      </c>
      <c r="BVE3" t="n">
        <v>179.7339855521297</v>
      </c>
      <c r="BVF3" t="n">
        <v>350.6494124453283</v>
      </c>
      <c r="BVG3" t="n">
        <v>334.7311700599388</v>
      </c>
      <c r="BVH3" t="n">
        <v>299.3469985827406</v>
      </c>
      <c r="BVI3" t="n">
        <v>255.5959567131277</v>
      </c>
      <c r="BVJ3" t="n">
        <v>206.682528357951</v>
      </c>
      <c r="BVK3" t="n">
        <v>219.6544668674273</v>
      </c>
      <c r="BVL3" t="n">
        <v>240.822408582042</v>
      </c>
      <c r="BVM3" t="n">
        <v>271.179708244709</v>
      </c>
      <c r="BVN3" t="n">
        <v>326.9255313072387</v>
      </c>
      <c r="BVO3" t="n">
        <v>487.9701892105253</v>
      </c>
      <c r="BVP3" t="n">
        <v>585.2413703778529</v>
      </c>
      <c r="BVQ3" t="n">
        <v>685.7864043664019</v>
      </c>
      <c r="BVR3" t="n">
        <v>738.5857118832157</v>
      </c>
      <c r="BVS3" t="n">
        <v>799.870455019439</v>
      </c>
      <c r="BVT3" t="n">
        <v>743.6403234379251</v>
      </c>
      <c r="BVU3" t="n">
        <v>634.0807923942267</v>
      </c>
      <c r="BVV3" t="n">
        <v>307.8790371366263</v>
      </c>
      <c r="BVW3" t="n">
        <v>160.6455702409662</v>
      </c>
      <c r="BVX3" t="n">
        <v>106.6458840326395</v>
      </c>
      <c r="BVY3" t="n">
        <v>69.33011365293987</v>
      </c>
      <c r="BVZ3" t="n">
        <v>46.17860371325079</v>
      </c>
      <c r="BWA3" t="n">
        <v>42.59811584038873</v>
      </c>
      <c r="BWB3" t="n">
        <v>66.02753838684026</v>
      </c>
      <c r="BWC3" t="n">
        <v>198.3567946610304</v>
      </c>
      <c r="BWD3" t="n">
        <v>387.9223030437731</v>
      </c>
      <c r="BWE3" t="n">
        <v>366.0173847801684</v>
      </c>
      <c r="BWF3" t="n">
        <v>337.4120057132876</v>
      </c>
      <c r="BWG3" t="n">
        <v>282.1769249649026</v>
      </c>
      <c r="BWH3" t="n">
        <v>254.6244881787942</v>
      </c>
      <c r="BWI3" t="n">
        <v>274.4377666748631</v>
      </c>
      <c r="BWJ3" t="n">
        <v>310.768843993538</v>
      </c>
      <c r="BWK3" t="n">
        <v>292.9475052615014</v>
      </c>
      <c r="BWL3" t="n">
        <v>357.5010204703303</v>
      </c>
      <c r="BWM3" t="n">
        <v>515.3875946218484</v>
      </c>
      <c r="BWN3" t="n">
        <v>611.4432109792039</v>
      </c>
      <c r="BWO3" t="n">
        <v>738.291312125491</v>
      </c>
      <c r="BWP3" t="n">
        <v>767.2483538869634</v>
      </c>
      <c r="BWQ3" t="n">
        <v>886.468564576051</v>
      </c>
      <c r="BWR3" t="n">
        <v>855.3737631220706</v>
      </c>
      <c r="BWS3" t="n">
        <v>709.3213518858419</v>
      </c>
      <c r="BWT3" t="n">
        <v>357.1637782684907</v>
      </c>
      <c r="BWU3" t="n">
        <v>183.5653709622903</v>
      </c>
      <c r="BWV3" t="n">
        <v>109.8207683310012</v>
      </c>
      <c r="BWW3" t="n">
        <v>74.96257333931823</v>
      </c>
      <c r="BWX3" t="n">
        <v>46.00435538160872</v>
      </c>
      <c r="BWY3" t="n">
        <v>43.31574542992145</v>
      </c>
      <c r="BWZ3" t="n">
        <v>63.11563590942006</v>
      </c>
      <c r="BXA3" t="n">
        <v>194.8398955619304</v>
      </c>
      <c r="BXB3" t="n">
        <v>382.0140605435188</v>
      </c>
      <c r="BXC3" t="n">
        <v>374.7035256652788</v>
      </c>
      <c r="BXD3" t="n">
        <v>337.3886983230441</v>
      </c>
      <c r="BXE3" t="n">
        <v>294.4548286873365</v>
      </c>
      <c r="BXF3" t="n">
        <v>260.7612105714152</v>
      </c>
      <c r="BXG3" t="n">
        <v>286.1983195424286</v>
      </c>
      <c r="BXH3" t="n">
        <v>329.964780043927</v>
      </c>
      <c r="BXI3" t="n">
        <v>322.3338913800893</v>
      </c>
      <c r="BXJ3" t="n">
        <v>374.2347313285825</v>
      </c>
      <c r="BXK3" t="n">
        <v>519.7376339911849</v>
      </c>
      <c r="BXL3" t="n">
        <v>628.5817093562229</v>
      </c>
      <c r="BXM3" t="n">
        <v>765.1635235899223</v>
      </c>
      <c r="BXN3" t="n">
        <v>805.1036208997913</v>
      </c>
      <c r="BXO3" t="n">
        <v>869.2727097647722</v>
      </c>
      <c r="BXP3" t="n">
        <v>861.9440369348896</v>
      </c>
      <c r="BXQ3" t="n">
        <v>751.7829508008693</v>
      </c>
      <c r="BXR3" t="n">
        <v>377.2484876381638</v>
      </c>
      <c r="BXS3" t="n">
        <v>193.9767634562591</v>
      </c>
      <c r="BXT3" t="n">
        <v>118.800564066076</v>
      </c>
      <c r="BXU3" t="n">
        <v>77.41702817863607</v>
      </c>
      <c r="BXV3" t="n">
        <v>48.49954806027133</v>
      </c>
      <c r="BXW3" t="n">
        <v>46.13764941090908</v>
      </c>
      <c r="BXX3" t="n">
        <v>69.13555984531514</v>
      </c>
      <c r="BXY3" t="n">
        <v>202.7509930584881</v>
      </c>
      <c r="BXZ3" t="n">
        <v>397.7297121055607</v>
      </c>
      <c r="BYA3" t="n">
        <v>388.0107879990771</v>
      </c>
      <c r="BYB3" t="n">
        <v>341.7672336672371</v>
      </c>
      <c r="BYC3" t="n">
        <v>297.5909969565743</v>
      </c>
      <c r="BYD3" t="n">
        <v>263.5296264951832</v>
      </c>
      <c r="BYE3" t="n">
        <v>289.5386873722436</v>
      </c>
      <c r="BYF3" t="n">
        <v>322.6743550087472</v>
      </c>
      <c r="BYG3" t="n">
        <v>309.9581145219057</v>
      </c>
      <c r="BYH3" t="n">
        <v>369.0886917982749</v>
      </c>
      <c r="BYI3" t="n">
        <v>514.2325853427426</v>
      </c>
      <c r="BYJ3" t="n">
        <v>601.1520889554442</v>
      </c>
      <c r="BYK3" t="n">
        <v>725.4432090465319</v>
      </c>
      <c r="BYL3" t="n">
        <v>794.2152332207801</v>
      </c>
      <c r="BYM3" t="n">
        <v>848.6943931576352</v>
      </c>
      <c r="BYN3" t="n">
        <v>804.7072175932445</v>
      </c>
      <c r="BYO3" t="n">
        <v>736.3112119620527</v>
      </c>
      <c r="BYP3" t="n">
        <v>321.7015025705128</v>
      </c>
      <c r="BYQ3" t="n">
        <v>167.0610061131718</v>
      </c>
      <c r="BYR3" t="n">
        <v>97.14022335293144</v>
      </c>
      <c r="BYS3" t="n">
        <v>64.67765848461519</v>
      </c>
      <c r="BYT3" t="n">
        <v>44.60467810947208</v>
      </c>
      <c r="BYU3" t="n">
        <v>39.76808910209115</v>
      </c>
      <c r="BYV3" t="n">
        <v>55.38162399963047</v>
      </c>
      <c r="BYW3" t="n">
        <v>171.4123807919087</v>
      </c>
      <c r="BYX3" t="n">
        <v>337.8994540731205</v>
      </c>
      <c r="BYY3" t="n">
        <v>324.9523116190265</v>
      </c>
      <c r="BYZ3" t="n">
        <v>283.7597093698633</v>
      </c>
      <c r="BZA3" t="n">
        <v>227.196614987139</v>
      </c>
      <c r="BZB3" t="n">
        <v>211.0626414314512</v>
      </c>
      <c r="BZC3" t="n">
        <v>224.1628258344038</v>
      </c>
      <c r="BZD3" t="n">
        <v>235.7846468495695</v>
      </c>
      <c r="BZE3" t="n">
        <v>225.7598186464259</v>
      </c>
      <c r="BZF3" t="n">
        <v>285.027263461795</v>
      </c>
      <c r="BZG3" t="n">
        <v>454.112161255311</v>
      </c>
      <c r="BZH3" t="n">
        <v>552.1551598712908</v>
      </c>
      <c r="BZI3" t="n">
        <v>728.7630570806842</v>
      </c>
      <c r="BZJ3" t="n">
        <v>783.653676386794</v>
      </c>
      <c r="BZK3" t="n">
        <v>858.7182881606592</v>
      </c>
      <c r="BZL3" t="n">
        <v>816.477085996886</v>
      </c>
      <c r="BZM3" t="n">
        <v>697.7032748068737</v>
      </c>
      <c r="BZN3" t="n">
        <v>290.4465268032787</v>
      </c>
      <c r="BZO3" t="n">
        <v>152.9891313767031</v>
      </c>
      <c r="BZP3" t="n">
        <v>95.65154106274728</v>
      </c>
      <c r="BZQ3" t="n">
        <v>61.94630159140426</v>
      </c>
      <c r="BZR3" t="n">
        <v>40.62615872658558</v>
      </c>
      <c r="BZS3" t="n">
        <v>37.1400653825813</v>
      </c>
      <c r="BZT3" t="n">
        <v>55.98401002095379</v>
      </c>
      <c r="BZU3" t="n">
        <v>187.714409748027</v>
      </c>
      <c r="BZV3" t="n">
        <v>350.9461035314629</v>
      </c>
      <c r="BZW3" t="n">
        <v>361.3820080613585</v>
      </c>
      <c r="BZX3" t="n">
        <v>326.3742006152444</v>
      </c>
      <c r="BZY3" t="n">
        <v>278.0890146814985</v>
      </c>
      <c r="BZZ3" t="n">
        <v>244.2086158490542</v>
      </c>
      <c r="CAA3" t="n">
        <v>259.4067211207072</v>
      </c>
      <c r="CAB3" t="n">
        <v>283.3549904444888</v>
      </c>
      <c r="CAC3" t="n">
        <v>266.3121636008201</v>
      </c>
      <c r="CAD3" t="n">
        <v>334.8940725469797</v>
      </c>
      <c r="CAE3" t="n">
        <v>476.1797189293423</v>
      </c>
      <c r="CAF3" t="n">
        <v>607.887984245079</v>
      </c>
      <c r="CAG3" t="n">
        <v>765.6740637581228</v>
      </c>
      <c r="CAH3" t="n">
        <v>762.898954528725</v>
      </c>
      <c r="CAI3" t="n">
        <v>836.6410001732703</v>
      </c>
      <c r="CAJ3" t="n">
        <v>769.9912689196624</v>
      </c>
      <c r="CAK3" t="n">
        <v>734.4381410039074</v>
      </c>
      <c r="CAL3" t="n">
        <v>372.7076040509316</v>
      </c>
      <c r="CAM3" t="n">
        <v>192.6396885458998</v>
      </c>
      <c r="CAN3" t="n">
        <v>121.8536111063661</v>
      </c>
      <c r="CAO3" t="n">
        <v>77.87300278794265</v>
      </c>
      <c r="CAP3" t="n">
        <v>48.89623918898523</v>
      </c>
      <c r="CAQ3" t="n">
        <v>45.31837044245368</v>
      </c>
      <c r="CAR3" t="n">
        <v>69.4823132795166</v>
      </c>
      <c r="CAS3" t="n">
        <v>224.9066104839831</v>
      </c>
      <c r="CAT3" t="n">
        <v>442.5631410005657</v>
      </c>
      <c r="CAU3" t="n">
        <v>451.4092441246343</v>
      </c>
      <c r="CAV3" t="n">
        <v>406.120538675345</v>
      </c>
      <c r="CAW3" t="n">
        <v>337.8267533537071</v>
      </c>
      <c r="CAX3" t="n">
        <v>298.523632381031</v>
      </c>
      <c r="CAY3" t="n">
        <v>327.6520816728349</v>
      </c>
      <c r="CAZ3" t="n">
        <v>344.7531538948257</v>
      </c>
      <c r="CBA3" t="n">
        <v>345.778554690243</v>
      </c>
      <c r="CBB3" t="n">
        <v>390.2135104811934</v>
      </c>
      <c r="CBC3" t="n">
        <v>521.0400951975862</v>
      </c>
      <c r="CBD3" t="n">
        <v>651.7128442091005</v>
      </c>
      <c r="CBE3" t="n">
        <v>804.2459152618849</v>
      </c>
      <c r="CBF3" t="n">
        <v>811.2295975988757</v>
      </c>
      <c r="CBG3" t="n">
        <v>906.8610218891724</v>
      </c>
      <c r="CBH3" t="n">
        <v>850.3464806274117</v>
      </c>
      <c r="CBI3" t="n">
        <v>744.1003619454038</v>
      </c>
      <c r="CBJ3" t="n">
        <v>377.4385947776099</v>
      </c>
      <c r="CBK3" t="n">
        <v>188.8550589373784</v>
      </c>
      <c r="CBL3" t="n">
        <v>113.2805781366768</v>
      </c>
      <c r="CBM3" t="n">
        <v>75.25287205129327</v>
      </c>
      <c r="CBN3" t="n">
        <v>51.52542445881089</v>
      </c>
      <c r="CBO3" t="n">
        <v>46.87916695723275</v>
      </c>
      <c r="CBP3" t="n">
        <v>70.78128118523895</v>
      </c>
      <c r="CBQ3" t="n">
        <v>224.1235434641436</v>
      </c>
      <c r="CBR3" t="n">
        <v>437.5223870945118</v>
      </c>
      <c r="CBS3" t="n">
        <v>425.9083185251176</v>
      </c>
      <c r="CBT3" t="n">
        <v>383.9855102484943</v>
      </c>
      <c r="CBU3" t="n">
        <v>355.1603879346892</v>
      </c>
      <c r="CBV3" t="n">
        <v>335.3606721442555</v>
      </c>
      <c r="CBW3" t="n">
        <v>360.8780872627838</v>
      </c>
      <c r="CBX3" t="n">
        <v>393.2348844753128</v>
      </c>
      <c r="CBY3" t="n">
        <v>373.7494491730932</v>
      </c>
      <c r="CBZ3" t="n">
        <v>399.4892356117458</v>
      </c>
      <c r="CCA3" t="n">
        <v>524.7595979571706</v>
      </c>
      <c r="CCB3" t="n">
        <v>620.4269330311149</v>
      </c>
      <c r="CCC3" t="n">
        <v>743.1699000176584</v>
      </c>
      <c r="CCD3" t="n">
        <v>789.3277736163208</v>
      </c>
      <c r="CCE3" t="n">
        <v>877.1487040628106</v>
      </c>
      <c r="CCF3" t="n">
        <v>826.1493486741072</v>
      </c>
      <c r="CCG3" t="n">
        <v>696.4280466102475</v>
      </c>
      <c r="CCH3" t="n">
        <v>317.142817552558</v>
      </c>
      <c r="CCI3" t="n">
        <v>169.0767902412849</v>
      </c>
      <c r="CCJ3" t="n">
        <v>101.7426606299599</v>
      </c>
      <c r="CCK3" t="n">
        <v>63.08511279485495</v>
      </c>
      <c r="CCL3" t="n">
        <v>41.96965649636189</v>
      </c>
      <c r="CCM3" t="n">
        <v>36.91980786603657</v>
      </c>
      <c r="CCN3" t="n">
        <v>55.62558639410753</v>
      </c>
      <c r="CCO3" t="n">
        <v>183.7359588707412</v>
      </c>
      <c r="CCP3" t="n">
        <v>403.1252123261372</v>
      </c>
      <c r="CCQ3" t="n">
        <v>387.0025865409281</v>
      </c>
      <c r="CCR3" t="n">
        <v>349.2513343454007</v>
      </c>
      <c r="CCS3" t="n">
        <v>307.7409023504628</v>
      </c>
      <c r="CCT3" t="n">
        <v>271.6890670787313</v>
      </c>
      <c r="CCU3" t="n">
        <v>300.6284395561571</v>
      </c>
      <c r="CCV3" t="n">
        <v>313.5519974235959</v>
      </c>
      <c r="CCW3" t="n">
        <v>306.8837974365279</v>
      </c>
      <c r="CCX3" t="n">
        <v>347.960868041189</v>
      </c>
      <c r="CCY3" t="n">
        <v>451.5145429123539</v>
      </c>
      <c r="CCZ3" t="n">
        <v>524.2488573600687</v>
      </c>
      <c r="CDA3" t="n">
        <v>636.556232627243</v>
      </c>
      <c r="CDB3" t="n">
        <v>686.4284874267966</v>
      </c>
      <c r="CDC3" t="n">
        <v>692.2111024278697</v>
      </c>
      <c r="CDD3" t="n">
        <v>606.5827495397957</v>
      </c>
      <c r="CDE3" t="n">
        <v>456.9025538398018</v>
      </c>
      <c r="CDF3" t="n">
        <v>178.0499479944024</v>
      </c>
      <c r="CDG3" t="n">
        <v>87.77259756756969</v>
      </c>
      <c r="CDH3" t="n">
        <v>51.43968717147239</v>
      </c>
      <c r="CDI3" t="n">
        <v>33.18885303906234</v>
      </c>
      <c r="CDJ3" t="n">
        <v>20.97825833194397</v>
      </c>
      <c r="CDK3" t="n">
        <v>18.97913926105332</v>
      </c>
      <c r="CDL3" t="n">
        <v>34.74919239894319</v>
      </c>
      <c r="CDM3" t="n">
        <v>132.0479730070874</v>
      </c>
      <c r="CDN3" t="n">
        <v>293.3237718081447</v>
      </c>
      <c r="CDO3" t="n">
        <v>282.173763919959</v>
      </c>
      <c r="CDP3" t="n">
        <v>255.0640942356415</v>
      </c>
      <c r="CDQ3" t="n">
        <v>215.3543176260906</v>
      </c>
      <c r="CDR3" t="n">
        <v>181.4335149356814</v>
      </c>
      <c r="CDS3" t="n">
        <v>186.5662132402578</v>
      </c>
      <c r="CDT3" t="n">
        <v>187.2021074109971</v>
      </c>
      <c r="CDU3" t="n">
        <v>170.0027410011544</v>
      </c>
      <c r="CDV3" t="n">
        <v>188.3978194545128</v>
      </c>
      <c r="CDW3" t="n">
        <v>274.490331902804</v>
      </c>
      <c r="CDX3" t="n">
        <v>352.1217990431278</v>
      </c>
      <c r="CDY3" t="n">
        <v>489.6886427178144</v>
      </c>
      <c r="CDZ3" t="n">
        <v>525.9239611048755</v>
      </c>
      <c r="CEA3" t="n">
        <v>575.7538299377113</v>
      </c>
      <c r="CEB3" t="n">
        <v>516.4306131291868</v>
      </c>
      <c r="CEC3" t="n">
        <v>400.1136835220711</v>
      </c>
      <c r="CED3" t="n">
        <v>194.4909741629183</v>
      </c>
      <c r="CEE3" t="n">
        <v>114.9962358681372</v>
      </c>
      <c r="CEF3" t="n">
        <v>59.47304972749399</v>
      </c>
      <c r="CEG3" t="n">
        <v>39.63009890299279</v>
      </c>
      <c r="CEH3" t="n">
        <v>33.82114406087521</v>
      </c>
      <c r="CEI3" t="n">
        <v>26.25834804651965</v>
      </c>
      <c r="CEJ3" t="n">
        <v>45.42089709511957</v>
      </c>
      <c r="CEK3" t="n">
        <v>148.7508442813494</v>
      </c>
      <c r="CEL3" t="n">
        <v>327.0074125050899</v>
      </c>
      <c r="CEM3" t="n">
        <v>339.4163198463888</v>
      </c>
      <c r="CEN3" t="n">
        <v>320.7755848000199</v>
      </c>
      <c r="CEO3" t="n">
        <v>267.6854449692418</v>
      </c>
      <c r="CEP3" t="n">
        <v>239.6585750390928</v>
      </c>
      <c r="CEQ3" t="n">
        <v>261.297053365888</v>
      </c>
      <c r="CER3" t="n">
        <v>292.5103620841973</v>
      </c>
      <c r="CES3" t="n">
        <v>258.0028153412055</v>
      </c>
      <c r="CET3" t="n">
        <v>280.3068179520868</v>
      </c>
      <c r="CEU3" t="n">
        <v>391.4400156934676</v>
      </c>
      <c r="CEV3" t="n">
        <v>493.5871627997406</v>
      </c>
      <c r="CEW3" t="n">
        <v>643.4805933316379</v>
      </c>
      <c r="CEX3" t="n">
        <v>696.4919182364828</v>
      </c>
      <c r="CEY3" t="n">
        <v>786.4659686957992</v>
      </c>
      <c r="CEZ3" t="n">
        <v>808.695422192058</v>
      </c>
      <c r="CFA3" t="n">
        <v>703.2329753430942</v>
      </c>
      <c r="CFB3" t="n">
        <v>386.94284466735</v>
      </c>
      <c r="CFC3" t="n">
        <v>208.5717682629151</v>
      </c>
      <c r="CFD3" t="n">
        <v>109.640488104515</v>
      </c>
      <c r="CFE3" t="n">
        <v>69.3097801994187</v>
      </c>
      <c r="CFF3" t="n">
        <v>55.1277568760275</v>
      </c>
      <c r="CFG3" t="n">
        <v>42.28708397401741</v>
      </c>
      <c r="CFH3" t="n">
        <v>64.41436824042853</v>
      </c>
      <c r="CFI3" t="n">
        <v>200.1288040687584</v>
      </c>
      <c r="CFJ3" t="n">
        <v>406.0198592162618</v>
      </c>
      <c r="CFK3" t="n">
        <v>409.6002861249392</v>
      </c>
      <c r="CFL3" t="n">
        <v>378.5305778742311</v>
      </c>
      <c r="CFM3" t="n">
        <v>324.5460588672421</v>
      </c>
      <c r="CFN3" t="n">
        <v>282.9054158012193</v>
      </c>
      <c r="CFO3" t="n">
        <v>302.1681366912334</v>
      </c>
      <c r="CFP3" t="n">
        <v>355.9131296946291</v>
      </c>
      <c r="CFQ3" t="n">
        <v>313.9741995843172</v>
      </c>
      <c r="CFR3" t="n">
        <v>308.1522469000475</v>
      </c>
      <c r="CFS3" t="n">
        <v>438.0498795591113</v>
      </c>
      <c r="CFT3" t="n">
        <v>592.1858442253666</v>
      </c>
      <c r="CFU3" t="n">
        <v>712.7321853700322</v>
      </c>
      <c r="CFV3" t="n">
        <v>779.5488798048239</v>
      </c>
      <c r="CFW3" t="n">
        <v>856.4800189724242</v>
      </c>
      <c r="CFX3" t="n">
        <v>884.9799870017918</v>
      </c>
      <c r="CFY3" t="n">
        <v>781.7174137926143</v>
      </c>
      <c r="CFZ3" t="n">
        <v>412.0401145958376</v>
      </c>
      <c r="CGA3" t="n">
        <v>224.3115879810998</v>
      </c>
      <c r="CGB3" t="n">
        <v>120.9769301261732</v>
      </c>
      <c r="CGC3" t="n">
        <v>72.79697520461484</v>
      </c>
      <c r="CGD3" t="n">
        <v>55.09405377125382</v>
      </c>
      <c r="CGE3" t="n">
        <v>40.96139002817897</v>
      </c>
      <c r="CGF3" t="n">
        <v>57.5624700924334</v>
      </c>
      <c r="CGG3" t="n">
        <v>171.9892894767663</v>
      </c>
      <c r="CGH3" t="n">
        <v>350.0480826714561</v>
      </c>
      <c r="CGI3" t="n">
        <v>358.7530779419234</v>
      </c>
      <c r="CGJ3" t="n">
        <v>333.0835914626946</v>
      </c>
      <c r="CGK3" t="n">
        <v>263.3837461584214</v>
      </c>
      <c r="CGL3" t="n">
        <v>215.3894580341009</v>
      </c>
      <c r="CGM3" t="n">
        <v>239.6098359890121</v>
      </c>
      <c r="CGN3" t="n">
        <v>260.5823051336157</v>
      </c>
      <c r="CGO3" t="n">
        <v>230.34056111466</v>
      </c>
      <c r="CGP3" t="n">
        <v>256.942296174184</v>
      </c>
      <c r="CGQ3" t="n">
        <v>315.6731313693873</v>
      </c>
      <c r="CGR3" t="n">
        <v>417.0560784069649</v>
      </c>
      <c r="CGS3" t="n">
        <v>511.2763704087013</v>
      </c>
      <c r="CGT3" t="n">
        <v>516.4963347198928</v>
      </c>
      <c r="CGU3" t="n">
        <v>529.9622768233871</v>
      </c>
      <c r="CGV3" t="n">
        <v>464.1951106551329</v>
      </c>
      <c r="CGW3" t="n">
        <v>355.2612170133602</v>
      </c>
      <c r="CGX3" t="n">
        <v>132.0291671969607</v>
      </c>
      <c r="CGY3" t="n">
        <v>69.71517122298387</v>
      </c>
      <c r="CGZ3" t="n">
        <v>41.51279398039584</v>
      </c>
      <c r="CHA3" t="n">
        <v>26.007136918356</v>
      </c>
      <c r="CHB3" t="n">
        <v>20.81857475092032</v>
      </c>
      <c r="CHC3" t="n">
        <v>15.45162371970985</v>
      </c>
      <c r="CHD3" t="n">
        <v>24.12539027796625</v>
      </c>
      <c r="CHE3" t="n">
        <v>79.90234282595996</v>
      </c>
      <c r="CHF3" t="n">
        <v>190.4452280915307</v>
      </c>
      <c r="CHG3" t="n">
        <v>234.0403855465938</v>
      </c>
      <c r="CHH3" t="n">
        <v>229.7687181522955</v>
      </c>
      <c r="CHI3" t="n">
        <v>193.202109166647</v>
      </c>
      <c r="CHJ3" t="n">
        <v>174.67625466972</v>
      </c>
      <c r="CHK3" t="n">
        <v>170.4672508668456</v>
      </c>
      <c r="CHL3" t="n">
        <v>184.724855629202</v>
      </c>
      <c r="CHM3" t="n">
        <v>171.8854534910546</v>
      </c>
      <c r="CHN3" t="n">
        <v>181.567011386861</v>
      </c>
      <c r="CHO3" t="n">
        <v>263.3136086658449</v>
      </c>
      <c r="CHP3" t="n">
        <v>360.8537559255373</v>
      </c>
      <c r="CHQ3" t="n">
        <v>455.6316013594017</v>
      </c>
      <c r="CHR3" t="n">
        <v>463.5218517861257</v>
      </c>
      <c r="CHS3" t="n">
        <v>498.6507263993341</v>
      </c>
      <c r="CHT3" t="n">
        <v>451.2020925985638</v>
      </c>
      <c r="CHU3" t="n">
        <v>380.1097920075646</v>
      </c>
      <c r="CHV3" t="n">
        <v>162.912157417487</v>
      </c>
      <c r="CHW3" t="n">
        <v>77.98082106307432</v>
      </c>
      <c r="CHX3" t="n">
        <v>43.94842516541954</v>
      </c>
      <c r="CHY3" t="n">
        <v>26.66783059724753</v>
      </c>
      <c r="CHZ3" t="n">
        <v>20.37754315164299</v>
      </c>
      <c r="CIA3" t="n">
        <v>14.91141302325131</v>
      </c>
      <c r="CIB3" t="n">
        <v>29.38354500065158</v>
      </c>
      <c r="CIC3" t="n">
        <v>115.5182522172825</v>
      </c>
      <c r="CID3" t="n">
        <v>261.2270911135175</v>
      </c>
      <c r="CIE3" t="n">
        <v>276.9920383525882</v>
      </c>
      <c r="CIF3" t="n">
        <v>230.8305369685278</v>
      </c>
      <c r="CIG3" t="n">
        <v>187.7034533302422</v>
      </c>
      <c r="CIH3" t="n">
        <v>155.3848857621804</v>
      </c>
      <c r="CII3" t="n">
        <v>164.4263973732232</v>
      </c>
      <c r="CIJ3" t="n">
        <v>171.123286943245</v>
      </c>
      <c r="CIK3" t="n">
        <v>147.9430895984408</v>
      </c>
      <c r="CIL3" t="n">
        <v>162.9194609157849</v>
      </c>
      <c r="CIM3" t="n">
        <v>240.5513997440198</v>
      </c>
      <c r="CIN3" t="n">
        <v>323.0684985410502</v>
      </c>
      <c r="CIO3" t="n">
        <v>393.121227777494</v>
      </c>
      <c r="CIP3" t="n">
        <v>448.6277707878565</v>
      </c>
      <c r="CIQ3" t="n">
        <v>475.1528631366412</v>
      </c>
      <c r="CIR3" t="n">
        <v>416.0335969694096</v>
      </c>
      <c r="CIS3" t="n">
        <v>298.9546675021081</v>
      </c>
      <c r="CIT3" t="n">
        <v>135.8009421795317</v>
      </c>
      <c r="CIU3" t="n">
        <v>67.26304667399043</v>
      </c>
      <c r="CIV3" t="n">
        <v>38.5768346323424</v>
      </c>
      <c r="CIW3" t="n">
        <v>21.74363929745986</v>
      </c>
      <c r="CIX3" t="n">
        <v>15.95363217471701</v>
      </c>
      <c r="CIY3" t="n">
        <v>12.19103560455735</v>
      </c>
      <c r="CIZ3" t="n">
        <v>17.50132831636426</v>
      </c>
      <c r="CJA3" t="n">
        <v>75.12107947673832</v>
      </c>
      <c r="CJB3" t="n">
        <v>198.0789109413528</v>
      </c>
      <c r="CJC3" t="n">
        <v>218.7586619167448</v>
      </c>
      <c r="CJD3" t="n">
        <v>204.8253994250792</v>
      </c>
      <c r="CJE3" t="n">
        <v>165.5483876514004</v>
      </c>
      <c r="CJF3" t="n">
        <v>142.8578349103853</v>
      </c>
      <c r="CJG3" t="n">
        <v>146.3045251418929</v>
      </c>
      <c r="CJH3" t="n">
        <v>153.0341430811928</v>
      </c>
      <c r="CJI3" t="n">
        <v>123.73470233005</v>
      </c>
      <c r="CJJ3" t="n">
        <v>128.3112885975669</v>
      </c>
      <c r="CJK3" t="n">
        <v>200.1324717123672</v>
      </c>
      <c r="CJL3" t="n">
        <v>284.7372389769099</v>
      </c>
      <c r="CJM3" t="n">
        <v>350.7787409379587</v>
      </c>
      <c r="CJN3" t="n">
        <v>401.9415914157142</v>
      </c>
      <c r="CJO3" t="n">
        <v>433.3867049496526</v>
      </c>
      <c r="CJP3" t="n">
        <v>368.0662127146084</v>
      </c>
      <c r="CJQ3" t="n">
        <v>229.4238474476965</v>
      </c>
      <c r="CJR3" t="n">
        <v>114.7240542455333</v>
      </c>
      <c r="CJS3" t="n">
        <v>61.57309653940482</v>
      </c>
      <c r="CJT3" t="n">
        <v>36.71152882322922</v>
      </c>
      <c r="CJU3" t="n">
        <v>23.51291317038581</v>
      </c>
      <c r="CJV3" t="n">
        <v>17.58264123505055</v>
      </c>
      <c r="CJW3" t="n">
        <v>12.93337658075749</v>
      </c>
      <c r="CJX3" t="n">
        <v>21.5344354981807</v>
      </c>
      <c r="CJY3" t="n">
        <v>80.3295771062284</v>
      </c>
      <c r="CJZ3" t="n">
        <v>193.0233661159037</v>
      </c>
      <c r="CKA3" t="n">
        <v>194.2669763222857</v>
      </c>
      <c r="CKB3" t="n">
        <v>185.7402037406996</v>
      </c>
      <c r="CKC3" t="n">
        <v>147.9352107389868</v>
      </c>
      <c r="CKD3" t="n">
        <v>120.3296316787508</v>
      </c>
      <c r="CKE3" t="n">
        <v>122.0285221772971</v>
      </c>
      <c r="CKF3" t="n">
        <v>123.6667920843394</v>
      </c>
      <c r="CKG3" t="n">
        <v>108.243856534223</v>
      </c>
      <c r="CKH3" t="n">
        <v>116.1788638134312</v>
      </c>
      <c r="CKI3" t="n">
        <v>187.3254593013992</v>
      </c>
      <c r="CKJ3" t="n">
        <v>285.7803110793978</v>
      </c>
      <c r="CKK3" t="n">
        <v>369.0908617893271</v>
      </c>
      <c r="CKL3" t="n">
        <v>397.3589045305107</v>
      </c>
      <c r="CKM3" t="n">
        <v>486.3097403955546</v>
      </c>
      <c r="CKN3" t="n">
        <v>509.7908859118571</v>
      </c>
      <c r="CKO3" t="n">
        <v>426.5070979503749</v>
      </c>
      <c r="CKP3" t="n">
        <v>205.6987621685209</v>
      </c>
      <c r="CKQ3" t="n">
        <v>118.9531917972975</v>
      </c>
      <c r="CKR3" t="n">
        <v>65.86748279648137</v>
      </c>
      <c r="CKS3" t="n">
        <v>43.25111453432044</v>
      </c>
      <c r="CKT3" t="n">
        <v>34.67377722657667</v>
      </c>
      <c r="CKU3" t="n">
        <v>28.37778635242978</v>
      </c>
      <c r="CKV3" t="n">
        <v>52.03165759340287</v>
      </c>
      <c r="CKW3" t="n">
        <v>177.3804810269008</v>
      </c>
      <c r="CKX3" t="n">
        <v>350.0756237659756</v>
      </c>
      <c r="CKY3" t="n">
        <v>388.4293618803076</v>
      </c>
      <c r="CKZ3" t="n">
        <v>359.2050794841</v>
      </c>
      <c r="CLA3" t="n">
        <v>291.687153197299</v>
      </c>
      <c r="CLB3" t="n">
        <v>249.7190806632942</v>
      </c>
      <c r="CLC3" t="n">
        <v>253.4341810779943</v>
      </c>
      <c r="CLD3" t="n">
        <v>257.3576018737288</v>
      </c>
      <c r="CLE3" t="n">
        <v>203.8192380024802</v>
      </c>
      <c r="CLF3" t="n">
        <v>208.0912740412792</v>
      </c>
      <c r="CLG3" t="n">
        <v>299.0048067585993</v>
      </c>
      <c r="CLH3" t="n">
        <v>394.4767849393029</v>
      </c>
      <c r="CLI3" t="n">
        <v>483.1839675474972</v>
      </c>
      <c r="CLJ3" t="n">
        <v>529.1766231088502</v>
      </c>
      <c r="CLK3" t="n">
        <v>617.2810732537137</v>
      </c>
      <c r="CLL3" t="n">
        <v>571.8805585424159</v>
      </c>
      <c r="CLM3" t="n">
        <v>456.2759984664343</v>
      </c>
      <c r="CLN3" t="n">
        <v>210.0292271391361</v>
      </c>
      <c r="CLO3" t="n">
        <v>114.192843787197</v>
      </c>
      <c r="CLP3" t="n">
        <v>64.99634049901043</v>
      </c>
      <c r="CLQ3" t="n">
        <v>39.10143727379566</v>
      </c>
      <c r="CLR3" t="n">
        <v>29.00742261115246</v>
      </c>
      <c r="CLS3" t="n">
        <v>21.46869231011118</v>
      </c>
      <c r="CLT3" t="n">
        <v>35.98595362506074</v>
      </c>
      <c r="CLU3" t="n">
        <v>117.5771993535911</v>
      </c>
      <c r="CLV3" t="n">
        <v>267.6896377453543</v>
      </c>
      <c r="CLW3" t="n">
        <v>270.08461643862</v>
      </c>
      <c r="CLX3" t="n">
        <v>231.1802072214838</v>
      </c>
      <c r="CLY3" t="n">
        <v>199.7582719140304</v>
      </c>
      <c r="CLZ3" t="n">
        <v>146.8640606837894</v>
      </c>
      <c r="CMA3" t="n">
        <v>157.9219337618383</v>
      </c>
      <c r="CMB3" t="n">
        <v>159.9067257404342</v>
      </c>
      <c r="CMC3" t="n">
        <v>154.2190556498907</v>
      </c>
      <c r="CMD3" t="n">
        <v>168.2605123543332</v>
      </c>
      <c r="CME3" t="n">
        <v>281.6645954712939</v>
      </c>
      <c r="CMF3" t="n">
        <v>459.2737033417725</v>
      </c>
      <c r="CMG3" t="n">
        <v>621.2458651311526</v>
      </c>
      <c r="CMH3" t="n">
        <v>701.1549166314107</v>
      </c>
      <c r="CMI3" t="n">
        <v>799.5176477399057</v>
      </c>
      <c r="CMJ3" t="n">
        <v>853.5543164274753</v>
      </c>
      <c r="CMK3" t="n">
        <v>759.1519509371579</v>
      </c>
      <c r="CML3" t="n">
        <v>389.1269682322238</v>
      </c>
      <c r="CMM3" t="n">
        <v>199.0475843694642</v>
      </c>
      <c r="CMN3" t="n">
        <v>100.8769156921107</v>
      </c>
      <c r="CMO3" t="n">
        <v>64.28296233642223</v>
      </c>
      <c r="CMP3" t="n">
        <v>53.6982258854222</v>
      </c>
      <c r="CMQ3" t="n">
        <v>40.80693099522935</v>
      </c>
      <c r="CMR3" t="n">
        <v>58.16639349284218</v>
      </c>
      <c r="CMS3" t="n">
        <v>159.4235057601022</v>
      </c>
      <c r="CMT3" t="n">
        <v>319.8791677672695</v>
      </c>
      <c r="CMU3" t="n">
        <v>317.1440891769038</v>
      </c>
      <c r="CMV3" t="n">
        <v>285.217919870658</v>
      </c>
      <c r="CMW3" t="n">
        <v>220.1692507147817</v>
      </c>
      <c r="CMX3" t="n">
        <v>188.5555495063635</v>
      </c>
      <c r="CMY3" t="n">
        <v>203.0985182793084</v>
      </c>
      <c r="CMZ3" t="n">
        <v>227.8157306335621</v>
      </c>
      <c r="CNA3" t="n">
        <v>223.6637126916527</v>
      </c>
      <c r="CNB3" t="n">
        <v>270.8182242342763</v>
      </c>
      <c r="CNC3" t="n">
        <v>406.5910265061638</v>
      </c>
      <c r="CND3" t="n">
        <v>529.9579163303749</v>
      </c>
      <c r="CNE3" t="n">
        <v>628.3987681729868</v>
      </c>
      <c r="CNF3" t="n">
        <v>665.3407615914699</v>
      </c>
      <c r="CNG3" t="n">
        <v>762.546221927862</v>
      </c>
      <c r="CNH3" t="n">
        <v>740.823742285843</v>
      </c>
      <c r="CNI3" t="n">
        <v>594.9554236847489</v>
      </c>
      <c r="CNJ3" t="n">
        <v>217.6968473126886</v>
      </c>
      <c r="CNK3" t="n">
        <v>110.2983459681729</v>
      </c>
      <c r="CNL3" t="n">
        <v>61.74000159547536</v>
      </c>
      <c r="CNM3" t="n">
        <v>39.32995030278963</v>
      </c>
      <c r="CNN3" t="n">
        <v>30.27179684905984</v>
      </c>
      <c r="CNO3" t="n">
        <v>24.62294047066867</v>
      </c>
      <c r="CNP3" t="n">
        <v>42.41262786897483</v>
      </c>
      <c r="CNQ3" t="n">
        <v>117.3095595146706</v>
      </c>
      <c r="CNR3" t="n">
        <v>253.2022605220614</v>
      </c>
      <c r="CNS3" t="n">
        <v>254.4888239934516</v>
      </c>
      <c r="CNT3" t="n">
        <v>215.3923501931704</v>
      </c>
      <c r="CNU3" t="n">
        <v>151.1210041935192</v>
      </c>
      <c r="CNV3" t="n">
        <v>97.02505205735476</v>
      </c>
      <c r="CNW3" t="n">
        <v>81.438643308172</v>
      </c>
      <c r="CNX3" t="n">
        <v>94.84764787621965</v>
      </c>
      <c r="CNY3" t="n">
        <v>86.18001174890949</v>
      </c>
      <c r="CNZ3" t="n">
        <v>96.23846102537424</v>
      </c>
      <c r="COA3" t="n">
        <v>166.441773892123</v>
      </c>
      <c r="COB3" t="n">
        <v>242.6299317217941</v>
      </c>
      <c r="COC3" t="n">
        <v>330.9476283770285</v>
      </c>
      <c r="COD3" t="n">
        <v>354.1852268439251</v>
      </c>
      <c r="COE3" t="n">
        <v>406.0174657350909</v>
      </c>
      <c r="COF3" t="n">
        <v>375.2107511906422</v>
      </c>
      <c r="COG3" t="n">
        <v>305.3426929268315</v>
      </c>
      <c r="COH3" t="n">
        <v>141.5106496238925</v>
      </c>
      <c r="COI3" t="n">
        <v>83.73753572323913</v>
      </c>
      <c r="COJ3" t="n">
        <v>43.9053882205341</v>
      </c>
      <c r="COK3" t="n">
        <v>25.66246854292744</v>
      </c>
      <c r="COL3" t="n">
        <v>22.91585099229502</v>
      </c>
      <c r="COM3" t="n">
        <v>19.67660931654291</v>
      </c>
      <c r="CON3" t="n">
        <v>39.9228760411762</v>
      </c>
      <c r="COO3" t="n">
        <v>144.8805441681629</v>
      </c>
      <c r="COP3" t="n">
        <v>313.2741615748348</v>
      </c>
      <c r="COQ3" t="n">
        <v>352.7298493783362</v>
      </c>
      <c r="COR3" t="n">
        <v>315.8169731243308</v>
      </c>
      <c r="COS3" t="n">
        <v>260.7004879557695</v>
      </c>
      <c r="COT3" t="n">
        <v>218.8466157814686</v>
      </c>
      <c r="COU3" t="n">
        <v>218.6554936939368</v>
      </c>
      <c r="COV3" t="n">
        <v>244.4599248231425</v>
      </c>
      <c r="COW3" t="n">
        <v>248.0527533522316</v>
      </c>
      <c r="COX3" t="n">
        <v>267.2304325386075</v>
      </c>
      <c r="COY3" t="n">
        <v>347.8442710129863</v>
      </c>
      <c r="COZ3" t="n">
        <v>459.2648977601627</v>
      </c>
      <c r="CPA3" t="n">
        <v>580.4330647177226</v>
      </c>
      <c r="CPB3" t="n">
        <v>622.3973810358677</v>
      </c>
      <c r="CPC3" t="n">
        <v>717.7703258802187</v>
      </c>
      <c r="CPD3" t="n">
        <v>698.901907211717</v>
      </c>
      <c r="CPE3" t="n">
        <v>581.5858049209766</v>
      </c>
      <c r="CPF3" t="n">
        <v>299.4070849379136</v>
      </c>
      <c r="CPG3" t="n">
        <v>156.280763333464</v>
      </c>
      <c r="CPH3" t="n">
        <v>82.7356721733554</v>
      </c>
      <c r="CPI3" t="n">
        <v>52.13156498241885</v>
      </c>
      <c r="CPJ3" t="n">
        <v>42.57201160932217</v>
      </c>
      <c r="CPK3" t="n">
        <v>32.22376831835269</v>
      </c>
      <c r="CPL3" t="n">
        <v>52.76714723430397</v>
      </c>
      <c r="CPM3" t="n">
        <v>166.9244890462193</v>
      </c>
      <c r="CPN3" t="n">
        <v>341.5748474467886</v>
      </c>
      <c r="CPO3" t="n">
        <v>368.2726827446353</v>
      </c>
      <c r="CPP3" t="n">
        <v>351.5927024435191</v>
      </c>
      <c r="CPQ3" t="n">
        <v>284.508585986416</v>
      </c>
      <c r="CPR3" t="n">
        <v>232.7294461863359</v>
      </c>
      <c r="CPS3" t="n">
        <v>251.7974223159132</v>
      </c>
      <c r="CPT3" t="n">
        <v>275.7952334152747</v>
      </c>
      <c r="CPU3" t="n">
        <v>252.1427024054642</v>
      </c>
      <c r="CPV3" t="n">
        <v>269.5023287770125</v>
      </c>
      <c r="CPW3" t="n">
        <v>393.698790136658</v>
      </c>
      <c r="CPX3" t="n">
        <v>493.5949091059393</v>
      </c>
      <c r="CPY3" t="n">
        <v>613.5189743631378</v>
      </c>
      <c r="CPZ3" t="n">
        <v>655.4124690047104</v>
      </c>
      <c r="CQA3" t="n">
        <v>742.8575128676833</v>
      </c>
      <c r="CQB3" t="n">
        <v>798.0519417542623</v>
      </c>
      <c r="CQC3" t="n">
        <v>699.664349296262</v>
      </c>
      <c r="CQD3" t="n">
        <v>387.6731820068768</v>
      </c>
      <c r="CQE3" t="n">
        <v>216.2742405095108</v>
      </c>
      <c r="CQF3" t="n">
        <v>108.7299383803031</v>
      </c>
      <c r="CQG3" t="n">
        <v>71.09360988999731</v>
      </c>
      <c r="CQH3" t="n">
        <v>56.90431629672658</v>
      </c>
      <c r="CQI3" t="n">
        <v>42.395436381465</v>
      </c>
      <c r="CQJ3" t="n">
        <v>69.05491268223618</v>
      </c>
      <c r="CQK3" t="n">
        <v>199.1228263508116</v>
      </c>
      <c r="CQL3" t="n">
        <v>422.1258652777769</v>
      </c>
      <c r="CQM3" t="n">
        <v>440.0516132558378</v>
      </c>
      <c r="CQN3" t="n">
        <v>403.8395171262885</v>
      </c>
      <c r="CQO3" t="n">
        <v>316.2895546132505</v>
      </c>
      <c r="CQP3" t="n">
        <v>276.1503844275792</v>
      </c>
      <c r="CQQ3" t="n">
        <v>296.1091011478185</v>
      </c>
      <c r="CQR3" t="n">
        <v>334.6705072260693</v>
      </c>
      <c r="CQS3" t="n">
        <v>321.0061266988319</v>
      </c>
      <c r="CQT3" t="n">
        <v>309.066728030482</v>
      </c>
      <c r="CQU3" t="n">
        <v>418.758526527977</v>
      </c>
      <c r="CQV3" t="n">
        <v>529.6273699427805</v>
      </c>
      <c r="CQW3" t="n">
        <v>633.2251206492836</v>
      </c>
      <c r="CQX3" t="n">
        <v>696.5407055161081</v>
      </c>
      <c r="CQY3" t="n">
        <v>803.7776482114924</v>
      </c>
      <c r="CQZ3" t="n">
        <v>870.104326801498</v>
      </c>
      <c r="CRA3" t="n">
        <v>783.5491437839602</v>
      </c>
      <c r="CRB3" t="n">
        <v>392.1167934152917</v>
      </c>
      <c r="CRC3" t="n">
        <v>216.1636775389046</v>
      </c>
      <c r="CRD3" t="n">
        <v>108.9017342268659</v>
      </c>
      <c r="CRE3" t="n">
        <v>72.47286591170278</v>
      </c>
      <c r="CRF3" t="n">
        <v>56.99588240509382</v>
      </c>
      <c r="CRG3" t="n">
        <v>41.68873734600179</v>
      </c>
      <c r="CRH3" t="n">
        <v>60.50461970662505</v>
      </c>
      <c r="CRI3" t="n">
        <v>165.2398506062835</v>
      </c>
      <c r="CRJ3" t="n">
        <v>327.1853344949858</v>
      </c>
      <c r="CRK3" t="n">
        <v>337.9501936596837</v>
      </c>
      <c r="CRL3" t="n">
        <v>290.750013580733</v>
      </c>
      <c r="CRM3" t="n">
        <v>240.5955980827561</v>
      </c>
      <c r="CRN3" t="n">
        <v>195.6954153419771</v>
      </c>
      <c r="CRO3" t="n">
        <v>207.9318109260562</v>
      </c>
      <c r="CRP3" t="n">
        <v>221.2233976178701</v>
      </c>
      <c r="CRQ3" t="n">
        <v>209.8006318922302</v>
      </c>
      <c r="CRR3" t="n">
        <v>209.0133884870858</v>
      </c>
      <c r="CRS3" t="n">
        <v>294.9173127260576</v>
      </c>
      <c r="CRT3" t="n">
        <v>398.2138352805785</v>
      </c>
      <c r="CRU3" t="n">
        <v>486.7741061931856</v>
      </c>
      <c r="CRV3" t="n">
        <v>508.2626007576338</v>
      </c>
      <c r="CRW3" t="n">
        <v>576.1955209741444</v>
      </c>
      <c r="CRX3" t="n">
        <v>567.0032195822414</v>
      </c>
      <c r="CRY3" t="n">
        <v>506.0200112317849</v>
      </c>
      <c r="CRZ3" t="n">
        <v>207.0780865314131</v>
      </c>
      <c r="CSA3" t="n">
        <v>106.8691805911837</v>
      </c>
      <c r="CSB3" t="n">
        <v>60.88635284463387</v>
      </c>
      <c r="CSC3" t="n">
        <v>36.89132672239005</v>
      </c>
      <c r="CSD3" t="n">
        <v>27.36761632109051</v>
      </c>
      <c r="CSE3" t="n">
        <v>20.27241197703527</v>
      </c>
      <c r="CSF3" t="n">
        <v>32.48207377869713</v>
      </c>
      <c r="CSG3" t="n">
        <v>97.77752459786282</v>
      </c>
      <c r="CSH3" t="n">
        <v>184.4686485944652</v>
      </c>
      <c r="CSI3" t="n">
        <v>199.4247088900883</v>
      </c>
      <c r="CSJ3" t="n">
        <v>160.7817730689453</v>
      </c>
      <c r="CSK3" t="n">
        <v>116.7736189172288</v>
      </c>
      <c r="CSL3" t="n">
        <v>84.07824892456452</v>
      </c>
      <c r="CSM3" t="n">
        <v>85.58252230076388</v>
      </c>
      <c r="CSN3" t="n">
        <v>91.95743607028109</v>
      </c>
      <c r="CSO3" t="n">
        <v>93.66792672504005</v>
      </c>
      <c r="CSP3" t="n">
        <v>104.0266970085902</v>
      </c>
      <c r="CSQ3" t="n">
        <v>185.8241298817409</v>
      </c>
      <c r="CSR3" t="n">
        <v>314.871956813734</v>
      </c>
      <c r="CSS3" t="n">
        <v>408.6801932077052</v>
      </c>
      <c r="CST3" t="n">
        <v>453.1377010625097</v>
      </c>
      <c r="CSU3" t="n">
        <v>497.4437836342861</v>
      </c>
      <c r="CSV3" t="n">
        <v>516.6721547883744</v>
      </c>
      <c r="CSW3" t="n">
        <v>467.2246777621167</v>
      </c>
      <c r="CSX3" t="n">
        <v>165.928355314947</v>
      </c>
      <c r="CSY3" t="n">
        <v>80.29223598185231</v>
      </c>
      <c r="CSZ3" t="n">
        <v>42.0248353071197</v>
      </c>
      <c r="CTA3" t="n">
        <v>31.40184494079281</v>
      </c>
      <c r="CTB3" t="n">
        <v>24.97548940616022</v>
      </c>
      <c r="CTC3" t="n">
        <v>17.80326239422035</v>
      </c>
      <c r="CTD3" t="n">
        <v>29.19562732033971</v>
      </c>
      <c r="CTE3" t="n">
        <v>84.94001126120088</v>
      </c>
      <c r="CTF3" t="n">
        <v>168.1071729841939</v>
      </c>
      <c r="CTG3" t="n">
        <v>172.3648899899999</v>
      </c>
      <c r="CTH3" t="n">
        <v>137.4592672486133</v>
      </c>
      <c r="CTI3" t="n">
        <v>109.3089988452585</v>
      </c>
      <c r="CTJ3" t="n">
        <v>86.31701847335317</v>
      </c>
      <c r="CTK3" t="n">
        <v>85.93869291347175</v>
      </c>
      <c r="CTL3" t="n">
        <v>69.90578844230352</v>
      </c>
      <c r="CTM3" t="n">
        <v>57.95603099505069</v>
      </c>
      <c r="CTN3" t="n">
        <v>62.67634373561488</v>
      </c>
      <c r="CTO3" t="n">
        <v>93.25483076042342</v>
      </c>
      <c r="CTP3" t="n">
        <v>178.6495501220801</v>
      </c>
      <c r="CTQ3" t="n">
        <v>241.6010000252525</v>
      </c>
      <c r="CTR3" t="n">
        <v>270.2513646253614</v>
      </c>
      <c r="CTS3" t="n">
        <v>342.9829416719286</v>
      </c>
      <c r="CTT3" t="n">
        <v>306.8020210069956</v>
      </c>
      <c r="CTU3" t="n">
        <v>282.0206311136546</v>
      </c>
      <c r="CTV3" t="n">
        <v>137.1657177517176</v>
      </c>
      <c r="CTW3" t="n">
        <v>68.58271358749944</v>
      </c>
      <c r="CTX3" t="n">
        <v>41.67912590031068</v>
      </c>
      <c r="CTY3" t="n">
        <v>28.27777909578525</v>
      </c>
      <c r="CTZ3" t="n">
        <v>24.68375075424354</v>
      </c>
      <c r="CUA3" t="n">
        <v>18.45399683423489</v>
      </c>
      <c r="CUB3" t="n">
        <v>30.36196668131766</v>
      </c>
      <c r="CUC3" t="n">
        <v>86.53577837791529</v>
      </c>
      <c r="CUD3" t="n">
        <v>202.7256765554838</v>
      </c>
      <c r="CUE3" t="n">
        <v>227.9574429906833</v>
      </c>
      <c r="CUF3" t="n">
        <v>207.0637409449273</v>
      </c>
      <c r="CUG3" t="n">
        <v>166.007873250354</v>
      </c>
      <c r="CUH3" t="n">
        <v>159.0301293430545</v>
      </c>
      <c r="CUI3" t="n">
        <v>161.4752894912057</v>
      </c>
      <c r="CUJ3" t="n">
        <v>183.5804090030896</v>
      </c>
      <c r="CUK3" t="n">
        <v>159.4483523882355</v>
      </c>
      <c r="CUL3" t="n">
        <v>168.7574314183802</v>
      </c>
      <c r="CUM3" t="n">
        <v>264.0216317705472</v>
      </c>
      <c r="CUN3" t="n">
        <v>436.0606512134656</v>
      </c>
      <c r="CUO3" t="n">
        <v>560.8367495301652</v>
      </c>
      <c r="CUP3" t="n">
        <v>604.139511333789</v>
      </c>
      <c r="CUQ3" t="n">
        <v>688.3797714857087</v>
      </c>
      <c r="CUR3" t="n">
        <v>696.8849276458585</v>
      </c>
      <c r="CUS3" t="n">
        <v>674.546459915141</v>
      </c>
      <c r="CUT3" t="n">
        <v>373.8526255280783</v>
      </c>
      <c r="CUU3" t="n">
        <v>206.4636492253841</v>
      </c>
      <c r="CUV3" t="n">
        <v>110.6192842189761</v>
      </c>
      <c r="CUW3" t="n">
        <v>70.20774694224718</v>
      </c>
      <c r="CUX3" t="n">
        <v>56.39097092066387</v>
      </c>
      <c r="CUY3" t="n">
        <v>44.96639015470181</v>
      </c>
      <c r="CUZ3" t="n">
        <v>65.29794105070683</v>
      </c>
      <c r="CVA3" t="n">
        <v>177.6375549946135</v>
      </c>
      <c r="CVB3" t="n">
        <v>358.0473946760367</v>
      </c>
      <c r="CVC3" t="n">
        <v>399.2490597624783</v>
      </c>
      <c r="CVD3" t="n">
        <v>383.0454770928399</v>
      </c>
      <c r="CVE3" t="n">
        <v>321.9867881049934</v>
      </c>
      <c r="CVF3" t="n">
        <v>279.502022615007</v>
      </c>
      <c r="CVG3" t="n">
        <v>300.5725949890004</v>
      </c>
      <c r="CVH3" t="n">
        <v>333.4005799355768</v>
      </c>
      <c r="CVI3" t="n">
        <v>303.574724125739</v>
      </c>
      <c r="CVJ3" t="n">
        <v>301.1284364124361</v>
      </c>
      <c r="CVK3" t="n">
        <v>399.8143716804162</v>
      </c>
      <c r="CVL3" t="n">
        <v>488.3526865475865</v>
      </c>
      <c r="CVM3" t="n">
        <v>616.0437341803869</v>
      </c>
      <c r="CVN3" t="n">
        <v>650.5192433350689</v>
      </c>
      <c r="CVO3" t="n">
        <v>760.5164093727464</v>
      </c>
      <c r="CVP3" t="n">
        <v>776.7707302776957</v>
      </c>
      <c r="CVQ3" t="n">
        <v>708.4243475912381</v>
      </c>
      <c r="CVR3" t="n">
        <v>370.8916028639218</v>
      </c>
      <c r="CVS3" t="n">
        <v>199.2175111932964</v>
      </c>
      <c r="CVT3" t="n">
        <v>108.567899538152</v>
      </c>
      <c r="CVU3" t="n">
        <v>68.25225641847743</v>
      </c>
      <c r="CVV3" t="n">
        <v>55.96732146789213</v>
      </c>
      <c r="CVW3" t="n">
        <v>43.28511527622973</v>
      </c>
      <c r="CVX3" t="n">
        <v>63.06408123113675</v>
      </c>
      <c r="CVY3" t="n">
        <v>173.7333208219407</v>
      </c>
      <c r="CVZ3" t="n">
        <v>332.8824083953033</v>
      </c>
      <c r="CWA3" t="n">
        <v>344.135396017638</v>
      </c>
      <c r="CWB3" t="n">
        <v>327.0108510643574</v>
      </c>
      <c r="CWC3" t="n">
        <v>260.6049607579696</v>
      </c>
      <c r="CWD3" t="n">
        <v>224.7684989424897</v>
      </c>
      <c r="CWE3" t="n">
        <v>226.9000353773321</v>
      </c>
      <c r="CWF3" t="n">
        <v>248.5549872828435</v>
      </c>
      <c r="CWG3" t="n">
        <v>224.0079050269075</v>
      </c>
      <c r="CWH3" t="n">
        <v>236.5696545974497</v>
      </c>
      <c r="CWI3" t="n">
        <v>326.5217779150849</v>
      </c>
      <c r="CWJ3" t="n">
        <v>430.8177522004806</v>
      </c>
      <c r="CWK3" t="n">
        <v>530.1992244188897</v>
      </c>
      <c r="CWL3" t="n">
        <v>576.0454880698179</v>
      </c>
      <c r="CWM3" t="n">
        <v>646.3640464087466</v>
      </c>
      <c r="CWN3" t="n">
        <v>662.0827937342756</v>
      </c>
      <c r="CWO3" t="n">
        <v>573.0555475816473</v>
      </c>
      <c r="CWP3" t="n">
        <v>300.5775630826412</v>
      </c>
      <c r="CWQ3" t="n">
        <v>161.5519848069665</v>
      </c>
      <c r="CWR3" t="n">
        <v>91.05640885201608</v>
      </c>
      <c r="CWS3" t="n">
        <v>58.05158975320465</v>
      </c>
      <c r="CWT3" t="n">
        <v>47.41372627632173</v>
      </c>
      <c r="CWU3" t="n">
        <v>37.95913569103109</v>
      </c>
      <c r="CWV3" t="n">
        <v>52.66806916321158</v>
      </c>
      <c r="CWW3" t="n">
        <v>157.0953315497627</v>
      </c>
      <c r="CWX3" t="n">
        <v>294.5517920477946</v>
      </c>
      <c r="CWY3" t="n">
        <v>314.3117610099752</v>
      </c>
      <c r="CWZ3" t="n">
        <v>284.0573747638356</v>
      </c>
      <c r="CXA3" t="n">
        <v>219.7923389331645</v>
      </c>
      <c r="CXB3" t="n">
        <v>164.8130681393471</v>
      </c>
      <c r="CXC3" t="n">
        <v>167.2376409697183</v>
      </c>
      <c r="CXD3" t="n">
        <v>179.9820723994245</v>
      </c>
      <c r="CXE3" t="n">
        <v>161.8713759035419</v>
      </c>
      <c r="CXF3" t="n">
        <v>182.6928750764415</v>
      </c>
      <c r="CXG3" t="n">
        <v>259.3274196359164</v>
      </c>
      <c r="CXH3" t="n">
        <v>371.8844106991282</v>
      </c>
      <c r="CXI3" t="n">
        <v>442.1848210332083</v>
      </c>
      <c r="CXJ3" t="n">
        <v>474.1036647995359</v>
      </c>
      <c r="CXK3" t="n">
        <v>550.2111027051116</v>
      </c>
      <c r="CXL3" t="n">
        <v>547.6521194518259</v>
      </c>
      <c r="CXM3" t="n">
        <v>481.458495323917</v>
      </c>
      <c r="CXN3" t="n">
        <v>237.6962050285916</v>
      </c>
      <c r="CXO3" t="n">
        <v>133.6000770432768</v>
      </c>
      <c r="CXP3" t="n">
        <v>70.20441917932584</v>
      </c>
      <c r="CXQ3" t="n">
        <v>38.00321720796923</v>
      </c>
      <c r="CXR3" t="n">
        <v>31.75121057385937</v>
      </c>
      <c r="CXS3" t="n">
        <v>24.93341632127601</v>
      </c>
      <c r="CXT3" t="n">
        <v>35.06556976632335</v>
      </c>
      <c r="CXU3" t="n">
        <v>117.314431231528</v>
      </c>
      <c r="CXV3" t="n">
        <v>235.8989284800555</v>
      </c>
      <c r="CXW3" t="n">
        <v>256.6170449145156</v>
      </c>
      <c r="CXX3" t="n">
        <v>222.2460987140647</v>
      </c>
      <c r="CXY3" t="n">
        <v>186.924564144597</v>
      </c>
      <c r="CXZ3" t="n">
        <v>148.2277159572411</v>
      </c>
      <c r="CYA3" t="n">
        <v>147.4539834246564</v>
      </c>
      <c r="CYB3" t="n">
        <v>158.2251159335911</v>
      </c>
      <c r="CYC3" t="n">
        <v>129.7964753991674</v>
      </c>
      <c r="CYD3" t="n">
        <v>136.806724604384</v>
      </c>
      <c r="CYE3" t="n">
        <v>201.401523022064</v>
      </c>
      <c r="CYF3" t="n">
        <v>294.0977750022713</v>
      </c>
      <c r="CYG3" t="n">
        <v>364.5593708351203</v>
      </c>
      <c r="CYH3" t="n">
        <v>403.7180371336149</v>
      </c>
      <c r="CYI3" t="n">
        <v>439.7621566054746</v>
      </c>
      <c r="CYJ3" t="n">
        <v>437.1395710294956</v>
      </c>
      <c r="CYK3" t="n">
        <v>356.2929277478979</v>
      </c>
      <c r="CYL3" t="n">
        <v>123.3491866919853</v>
      </c>
      <c r="CYM3" t="n">
        <v>60.9061614263732</v>
      </c>
      <c r="CYN3" t="n">
        <v>31.73634454875321</v>
      </c>
      <c r="CYO3" t="n">
        <v>21.51585872289904</v>
      </c>
      <c r="CYP3" t="n">
        <v>17.66834692150187</v>
      </c>
      <c r="CYQ3" t="n">
        <v>13.84124095387916</v>
      </c>
      <c r="CYR3" t="n">
        <v>19.27125331239867</v>
      </c>
      <c r="CYS3" t="n">
        <v>46.46696090221305</v>
      </c>
      <c r="CYT3" t="n">
        <v>101.3354915327335</v>
      </c>
      <c r="CYU3" t="n">
        <v>93.21064428295033</v>
      </c>
      <c r="CYV3" t="n">
        <v>84.28029371474183</v>
      </c>
      <c r="CYW3" t="n">
        <v>72.74194087340707</v>
      </c>
      <c r="CYX3" t="n">
        <v>55.81497093679944</v>
      </c>
      <c r="CYY3" t="n">
        <v>59.41843557357547</v>
      </c>
      <c r="CYZ3" t="n">
        <v>55.74007630875445</v>
      </c>
      <c r="CZA3" t="n">
        <v>54.58236180769934</v>
      </c>
      <c r="CZB3" t="n">
        <v>54.48698652708306</v>
      </c>
      <c r="CZC3" t="n">
        <v>88.53648286837419</v>
      </c>
      <c r="CZD3" t="n">
        <v>155.6492552608766</v>
      </c>
      <c r="CZE3" t="n">
        <v>211.7326624150466</v>
      </c>
      <c r="CZF3" t="n">
        <v>243.6863652471261</v>
      </c>
      <c r="CZG3" t="n">
        <v>266.7518776491323</v>
      </c>
      <c r="CZH3" t="n">
        <v>270.5243852586702</v>
      </c>
      <c r="CZI3" t="n">
        <v>242.8871124868542</v>
      </c>
      <c r="CZJ3" t="n">
        <v>101.8216030712006</v>
      </c>
      <c r="CZK3" t="n">
        <v>52.59502974447762</v>
      </c>
      <c r="CZL3" t="n">
        <v>33.75025687922862</v>
      </c>
      <c r="CZM3" t="n">
        <v>19.73884958005936</v>
      </c>
      <c r="CZN3" t="n">
        <v>15.99996714947988</v>
      </c>
      <c r="CZO3" t="n">
        <v>12.30376002530791</v>
      </c>
      <c r="CZP3" t="n">
        <v>16.98293087288082</v>
      </c>
      <c r="CZQ3" t="n">
        <v>55.90117825083275</v>
      </c>
      <c r="CZR3" t="n">
        <v>104.6489952841125</v>
      </c>
      <c r="CZS3" t="n">
        <v>105.6843811233312</v>
      </c>
      <c r="CZT3" t="n">
        <v>84.85431309234072</v>
      </c>
      <c r="CZU3" t="n">
        <v>65.38572815806957</v>
      </c>
      <c r="CZV3" t="n">
        <v>60.34707190981043</v>
      </c>
      <c r="CZW3" t="n">
        <v>64.28740082808037</v>
      </c>
      <c r="CZX3" t="n">
        <v>80.83598687543883</v>
      </c>
      <c r="CZY3" t="n">
        <v>92.29870294672244</v>
      </c>
      <c r="CZZ3" t="n">
        <v>118.874864314496</v>
      </c>
      <c r="DAA3" t="n">
        <v>181.4856939086974</v>
      </c>
      <c r="DAB3" t="n">
        <v>292.9325620863994</v>
      </c>
      <c r="DAC3" t="n">
        <v>403.5952760195931</v>
      </c>
      <c r="DAD3" t="n">
        <v>448.6016448252238</v>
      </c>
      <c r="DAE3" t="n">
        <v>500.1359014597813</v>
      </c>
      <c r="DAF3" t="n">
        <v>507.5802353455703</v>
      </c>
      <c r="DAG3" t="n">
        <v>512.2087887641974</v>
      </c>
      <c r="DAH3" t="n">
        <v>280.6729283657226</v>
      </c>
      <c r="DAI3" t="n">
        <v>163.6201322271706</v>
      </c>
      <c r="DAJ3" t="n">
        <v>87.9387940434972</v>
      </c>
      <c r="DAK3" t="n">
        <v>57.22841094471437</v>
      </c>
      <c r="DAL3" t="n">
        <v>47.75794689422299</v>
      </c>
      <c r="DAM3" t="n">
        <v>35.71963830798241</v>
      </c>
      <c r="DAN3" t="n">
        <v>56.56696462836192</v>
      </c>
      <c r="DAO3" t="n">
        <v>168.5026663342574</v>
      </c>
      <c r="DAP3" t="n">
        <v>335.848428092604</v>
      </c>
      <c r="DAQ3" t="n">
        <v>361.2343506268713</v>
      </c>
      <c r="DAR3" t="n">
        <v>330.1802353050696</v>
      </c>
      <c r="DAS3" t="n">
        <v>282.5190945300187</v>
      </c>
      <c r="DAT3" t="n">
        <v>243.6904141558903</v>
      </c>
      <c r="DAU3" t="n">
        <v>252.6731851479975</v>
      </c>
      <c r="DAV3" t="n">
        <v>278.3102093417029</v>
      </c>
      <c r="DAW3" t="n">
        <v>273.791599204997</v>
      </c>
      <c r="DAX3" t="n">
        <v>277.6628787530989</v>
      </c>
      <c r="DAY3" t="n">
        <v>341.1175584472135</v>
      </c>
      <c r="DAZ3" t="n">
        <v>436.1784608680665</v>
      </c>
      <c r="DBA3" t="n">
        <v>553.5895250605469</v>
      </c>
      <c r="DBB3" t="n">
        <v>618.9754983614267</v>
      </c>
      <c r="DBC3" t="n">
        <v>687.9385600978715</v>
      </c>
      <c r="DBD3" t="n">
        <v>715.1708890755095</v>
      </c>
      <c r="DBE3" t="n">
        <v>688.6104940348854</v>
      </c>
      <c r="DBF3" t="n">
        <v>387.8499302235022</v>
      </c>
      <c r="DBG3" t="n">
        <v>209.7118279395978</v>
      </c>
      <c r="DBH3" t="n">
        <v>113.5853539770408</v>
      </c>
      <c r="DBI3" t="n">
        <v>74.27227378598748</v>
      </c>
      <c r="DBJ3" t="n">
        <v>59.5659693787744</v>
      </c>
      <c r="DBK3" t="n">
        <v>42.99572627966211</v>
      </c>
      <c r="DBL3" t="n">
        <v>64.26904886925209</v>
      </c>
      <c r="DBM3" t="n">
        <v>177.7903335293043</v>
      </c>
      <c r="DBN3" t="n">
        <v>366.9368798287762</v>
      </c>
      <c r="DBO3" t="n">
        <v>369.3897804220921</v>
      </c>
      <c r="DBP3" t="n">
        <v>349.2699469707595</v>
      </c>
      <c r="DBQ3" t="n">
        <v>278.0291978444312</v>
      </c>
      <c r="DBR3" t="n">
        <v>246.4411721462178</v>
      </c>
      <c r="DBS3" t="n">
        <v>268.1779675055689</v>
      </c>
      <c r="DBT3" t="n">
        <v>318.3318705002177</v>
      </c>
      <c r="DBU3" t="n">
        <v>294.715178704499</v>
      </c>
      <c r="DBV3" t="n">
        <v>298.7195829244412</v>
      </c>
      <c r="DBW3" t="n">
        <v>394.2713686240007</v>
      </c>
      <c r="DBX3" t="n">
        <v>493.6836554840153</v>
      </c>
      <c r="DBY3" t="n">
        <v>593.5041787357256</v>
      </c>
      <c r="DBZ3" t="n">
        <v>664.1967543629377</v>
      </c>
      <c r="DCA3" t="n">
        <v>747.3418139912917</v>
      </c>
      <c r="DCB3" t="n">
        <v>756.9553547875122</v>
      </c>
      <c r="DCC3" t="n">
        <v>699.6780873383799</v>
      </c>
      <c r="DCD3" t="n">
        <v>387.9929070066571</v>
      </c>
      <c r="DCE3" t="n">
        <v>206.9352682065269</v>
      </c>
      <c r="DCF3" t="n">
        <v>114.6748240449825</v>
      </c>
      <c r="DCG3" t="n">
        <v>73.60024300658036</v>
      </c>
      <c r="DCH3" t="n">
        <v>58.4444689889024</v>
      </c>
      <c r="DCI3" t="n">
        <v>45.75211030100962</v>
      </c>
      <c r="DCJ3" t="n">
        <v>66.26293892450421</v>
      </c>
      <c r="DCK3" t="n">
        <v>188.5978468291488</v>
      </c>
      <c r="DCL3" t="n">
        <v>359.6864247829054</v>
      </c>
      <c r="DCM3" t="n">
        <v>392.623690645332</v>
      </c>
      <c r="DCN3" t="n">
        <v>370.0200658560603</v>
      </c>
      <c r="DCO3" t="n">
        <v>304.605495815884</v>
      </c>
      <c r="DCP3" t="n">
        <v>272.913022384728</v>
      </c>
      <c r="DCQ3" t="n">
        <v>282.9128316389174</v>
      </c>
      <c r="DCR3" t="n">
        <v>306.9029315325384</v>
      </c>
      <c r="DCS3" t="n">
        <v>280.1133624283849</v>
      </c>
      <c r="DCT3" t="n">
        <v>292.7671882518288</v>
      </c>
      <c r="DCU3" t="n">
        <v>391.1576428043559</v>
      </c>
      <c r="DCV3" t="n">
        <v>484.9183249910694</v>
      </c>
      <c r="DCW3" t="n">
        <v>604.2269023202416</v>
      </c>
      <c r="DCX3" t="n">
        <v>641.2351508328709</v>
      </c>
      <c r="DCY3" t="n">
        <v>716.6245821669371</v>
      </c>
      <c r="DCZ3" t="n">
        <v>735.5605308919464</v>
      </c>
      <c r="DDA3" t="n">
        <v>675.5281133166898</v>
      </c>
      <c r="DDB3" t="n">
        <v>406.3910256174022</v>
      </c>
      <c r="DDC3" t="n">
        <v>215.2442555601359</v>
      </c>
      <c r="DDD3" t="n">
        <v>112.8363083919083</v>
      </c>
      <c r="DDE3" t="n">
        <v>72.22312546232527</v>
      </c>
      <c r="DDF3" t="n">
        <v>57.63794023893684</v>
      </c>
      <c r="DDG3" t="n">
        <v>45.00608969760288</v>
      </c>
      <c r="DDH3" t="n">
        <v>67.18961841653673</v>
      </c>
      <c r="DDI3" t="n">
        <v>195.5541429630293</v>
      </c>
      <c r="DDJ3" t="n">
        <v>378.8938732215208</v>
      </c>
      <c r="DDK3" t="n">
        <v>406.8628433047621</v>
      </c>
      <c r="DDL3" t="n">
        <v>384.3221371996889</v>
      </c>
      <c r="DDM3" t="n">
        <v>324.4843793094718</v>
      </c>
      <c r="DDN3" t="n">
        <v>280.147713414494</v>
      </c>
      <c r="DDO3" t="n">
        <v>308.1084684237875</v>
      </c>
      <c r="DDP3" t="n">
        <v>334.9342951920345</v>
      </c>
      <c r="DDQ3" t="n">
        <v>298.0757582946331</v>
      </c>
      <c r="DDR3" t="n">
        <v>316.0251054027391</v>
      </c>
      <c r="DDS3" t="n">
        <v>416.5110848427645</v>
      </c>
      <c r="DDT3" t="n">
        <v>545.1969564735</v>
      </c>
      <c r="DDU3" t="n">
        <v>647.070950274457</v>
      </c>
      <c r="DDV3" t="n">
        <v>716.9742121208405</v>
      </c>
      <c r="DDW3" t="n">
        <v>798.3056760631157</v>
      </c>
      <c r="DDX3" t="n">
        <v>796.6510583653803</v>
      </c>
      <c r="DDY3" t="n">
        <v>758.3178353424871</v>
      </c>
      <c r="DDZ3" t="n">
        <v>426.5263470420526</v>
      </c>
      <c r="DEA3" t="n">
        <v>230.5690621675634</v>
      </c>
      <c r="DEB3" t="n">
        <v>125.4165744278708</v>
      </c>
      <c r="DEC3" t="n">
        <v>80.15658077690362</v>
      </c>
      <c r="DED3" t="n">
        <v>64.32825382829115</v>
      </c>
      <c r="DEE3" t="n">
        <v>48.57538236987442</v>
      </c>
      <c r="DEF3" t="n">
        <v>71.04164431593965</v>
      </c>
      <c r="DEG3" t="n">
        <v>196.2044636613024</v>
      </c>
      <c r="DEH3" t="n">
        <v>381.1335802076992</v>
      </c>
      <c r="DEI3" t="n">
        <v>403.2346510011291</v>
      </c>
      <c r="DEJ3" t="n">
        <v>383.7586246268892</v>
      </c>
      <c r="DEK3" t="n">
        <v>318.0690896945015</v>
      </c>
      <c r="DEL3" t="n">
        <v>278.0218755945281</v>
      </c>
      <c r="DEM3" t="n">
        <v>278.5183214120073</v>
      </c>
      <c r="DEN3" t="n">
        <v>312.397827509908</v>
      </c>
      <c r="DEO3" t="n">
        <v>281.8083715841152</v>
      </c>
      <c r="DEP3" t="n">
        <v>291.5969665118236</v>
      </c>
      <c r="DEQ3" t="n">
        <v>388.413933898926</v>
      </c>
      <c r="DER3" t="n">
        <v>514.1527103894894</v>
      </c>
      <c r="DES3" t="n">
        <v>624.5226331934556</v>
      </c>
      <c r="DET3" t="n">
        <v>660.9597672433857</v>
      </c>
      <c r="DEU3" t="n">
        <v>741.949472254642</v>
      </c>
      <c r="DEV3" t="n">
        <v>797.7948280828248</v>
      </c>
      <c r="DEW3" t="n">
        <v>754.4892286193175</v>
      </c>
      <c r="DEX3" t="n">
        <v>422.9411841017814</v>
      </c>
      <c r="DEY3" t="n">
        <v>231.5674251461867</v>
      </c>
      <c r="DEZ3" t="n">
        <v>120.1728643246972</v>
      </c>
      <c r="DFA3" t="n">
        <v>78.05773206478062</v>
      </c>
      <c r="DFB3" t="n">
        <v>60.95709991044342</v>
      </c>
      <c r="DFC3" t="n">
        <v>46.61312549965128</v>
      </c>
      <c r="DFD3" t="n">
        <v>66.54569111872642</v>
      </c>
      <c r="DFE3" t="n">
        <v>189.1238655358663</v>
      </c>
      <c r="DFF3" t="n">
        <v>374.0497047937467</v>
      </c>
      <c r="DFG3" t="n">
        <v>371.3748355643078</v>
      </c>
      <c r="DFH3" t="n">
        <v>353.7094914169987</v>
      </c>
      <c r="DFI3" t="n">
        <v>274.9566546959178</v>
      </c>
      <c r="DFJ3" t="n">
        <v>235.8006477693156</v>
      </c>
      <c r="DFK3" t="n">
        <v>244.3899892793962</v>
      </c>
      <c r="DFL3" t="n">
        <v>263.7788076432069</v>
      </c>
      <c r="DFM3" t="n">
        <v>249.9538523953692</v>
      </c>
      <c r="DFN3" t="n">
        <v>254.9445217802618</v>
      </c>
      <c r="DFO3" t="n">
        <v>375.0641801832268</v>
      </c>
      <c r="DFP3" t="n">
        <v>480.1661362759933</v>
      </c>
      <c r="DFQ3" t="n">
        <v>595.8692246904427</v>
      </c>
      <c r="DFR3" t="n">
        <v>623.0482798844615</v>
      </c>
      <c r="DFS3" t="n">
        <v>713.1094530520886</v>
      </c>
      <c r="DFT3" t="n">
        <v>727.371981301915</v>
      </c>
      <c r="DFU3" t="n">
        <v>681.6240700908502</v>
      </c>
      <c r="DFV3" t="n">
        <v>376.6909556585604</v>
      </c>
      <c r="DFW3" t="n">
        <v>217.0470272896395</v>
      </c>
      <c r="DFX3" t="n">
        <v>110.1272276892332</v>
      </c>
      <c r="DFY3" t="n">
        <v>72.43546582662411</v>
      </c>
      <c r="DFZ3" t="n">
        <v>50.32239039597665</v>
      </c>
      <c r="DGA3" t="n">
        <v>40.1051107784287</v>
      </c>
      <c r="DGB3" t="n">
        <v>58.09468188655899</v>
      </c>
      <c r="DGC3" t="n">
        <v>172.8613718260614</v>
      </c>
      <c r="DGD3" t="n">
        <v>289.396381120116</v>
      </c>
      <c r="DGE3" t="n">
        <v>340.7155000960457</v>
      </c>
      <c r="DGF3" t="n">
        <v>332.7489843725574</v>
      </c>
      <c r="DGG3" t="n">
        <v>274.457987454791</v>
      </c>
      <c r="DGH3" t="n">
        <v>250.2344933619511</v>
      </c>
      <c r="DGI3" t="n">
        <v>272.9838735131841</v>
      </c>
      <c r="DGJ3" t="n">
        <v>319.2529126079431</v>
      </c>
      <c r="DGK3" t="n">
        <v>325.6744400052412</v>
      </c>
      <c r="DGL3" t="n">
        <v>392.8309403034436</v>
      </c>
      <c r="DGM3" t="n">
        <v>452.9608791261501</v>
      </c>
      <c r="DGN3" t="n">
        <v>548.2652447063805</v>
      </c>
      <c r="DGO3" t="n">
        <v>602.5523354986968</v>
      </c>
      <c r="DGP3" t="n">
        <v>643.9765270368583</v>
      </c>
      <c r="DGQ3" t="n">
        <v>688.9810654422888</v>
      </c>
      <c r="DGR3" t="n">
        <v>647.8673889761855</v>
      </c>
      <c r="DGS3" t="n">
        <v>688.5800738828111</v>
      </c>
      <c r="DGT3" t="n">
        <v>522.5547054863208</v>
      </c>
      <c r="DGU3" t="n">
        <v>252.2805123820939</v>
      </c>
      <c r="DGV3" t="n">
        <v>124.8606236104444</v>
      </c>
      <c r="DGW3" t="n">
        <v>81.1283953835816</v>
      </c>
      <c r="DGX3" t="n">
        <v>54.71494504172886</v>
      </c>
      <c r="DGY3" t="n">
        <v>45.79293575665663</v>
      </c>
      <c r="DGZ3" t="n">
        <v>66.04399745894426</v>
      </c>
      <c r="DHA3" t="n">
        <v>198.0195641335145</v>
      </c>
      <c r="DHB3" t="n">
        <v>320.0007036027074</v>
      </c>
      <c r="DHC3" t="n">
        <v>373.9836123726579</v>
      </c>
      <c r="DHD3" t="n">
        <v>337.1725565582479</v>
      </c>
      <c r="DHE3" t="n">
        <v>284.7131440261355</v>
      </c>
      <c r="DHF3" t="n">
        <v>268.8846977718869</v>
      </c>
      <c r="DHG3" t="n">
        <v>280.2796823338834</v>
      </c>
      <c r="DHH3" t="n">
        <v>333.3612941326177</v>
      </c>
      <c r="DHI3" t="n">
        <v>360.6939636781203</v>
      </c>
      <c r="DHJ3" t="n">
        <v>399.9452726881507</v>
      </c>
      <c r="DHK3" t="n">
        <v>457.8877617140022</v>
      </c>
      <c r="DHL3" t="n">
        <v>520.5883684489328</v>
      </c>
      <c r="DHM3" t="n">
        <v>566.8124988108932</v>
      </c>
      <c r="DHN3" t="n">
        <v>621.6283462922573</v>
      </c>
      <c r="DHO3" t="n">
        <v>650.567548346136</v>
      </c>
      <c r="DHP3" t="n">
        <v>611.0251783465309</v>
      </c>
      <c r="DHQ3" t="n">
        <v>627.7987484907356</v>
      </c>
      <c r="DHR3" t="n">
        <v>509.4141943124093</v>
      </c>
      <c r="DHS3" t="n">
        <v>240.2292806916132</v>
      </c>
      <c r="DHT3" t="n">
        <v>122.7990448895779</v>
      </c>
      <c r="DHU3" t="n">
        <v>80.05836027375786</v>
      </c>
      <c r="DHV3" t="n">
        <v>53.31796090469667</v>
      </c>
      <c r="DHW3" t="n">
        <v>42.24056862781612</v>
      </c>
      <c r="DHX3" t="n">
        <v>61.55277415571076</v>
      </c>
      <c r="DHY3" t="n">
        <v>184.8493384685023</v>
      </c>
      <c r="DHZ3" t="n">
        <v>293.9304052080528</v>
      </c>
      <c r="DIA3" t="n">
        <v>343.4681158189766</v>
      </c>
      <c r="DIB3" t="n">
        <v>339.5424193850969</v>
      </c>
      <c r="DIC3" t="n">
        <v>280.0013930813815</v>
      </c>
      <c r="DID3" t="n">
        <v>249.2430143002304</v>
      </c>
      <c r="DIE3" t="n">
        <v>263.4642777633583</v>
      </c>
      <c r="DIF3" t="n">
        <v>302.8664470239808</v>
      </c>
      <c r="DIG3" t="n">
        <v>329.6961261819041</v>
      </c>
      <c r="DIH3" t="n">
        <v>383.0871622105414</v>
      </c>
      <c r="DII3" t="n">
        <v>449.240716836184</v>
      </c>
      <c r="DIJ3" t="n">
        <v>527.806251826195</v>
      </c>
      <c r="DIK3" t="n">
        <v>586.3305624834115</v>
      </c>
      <c r="DIL3" t="n">
        <v>617.0396255805344</v>
      </c>
      <c r="DIM3" t="n">
        <v>671.5050682395126</v>
      </c>
      <c r="DIN3" t="n">
        <v>659.1754913615339</v>
      </c>
      <c r="DIO3" t="n">
        <v>684.6748944902687</v>
      </c>
      <c r="DIP3" t="n">
        <v>496.2370310121118</v>
      </c>
      <c r="DIQ3" t="n">
        <v>230.5578327220551</v>
      </c>
      <c r="DIR3" t="n">
        <v>115.1960560517902</v>
      </c>
      <c r="DIS3" t="n">
        <v>75.93804369973213</v>
      </c>
      <c r="DIT3" t="n">
        <v>48.95315677717179</v>
      </c>
      <c r="DIU3" t="n">
        <v>40.0107120447259</v>
      </c>
      <c r="DIV3" t="n">
        <v>57.71007228176009</v>
      </c>
      <c r="DIW3" t="n">
        <v>186.2079780609097</v>
      </c>
      <c r="DIX3" t="n">
        <v>282.3096616858562</v>
      </c>
      <c r="DIY3" t="n">
        <v>310.1531107327327</v>
      </c>
      <c r="DIZ3" t="n">
        <v>303.4170270077823</v>
      </c>
      <c r="DJA3" t="n">
        <v>253.5201746169044</v>
      </c>
      <c r="DJB3" t="n">
        <v>219.4151333829321</v>
      </c>
      <c r="DJC3" t="n">
        <v>233.0526672926357</v>
      </c>
      <c r="DJD3" t="n">
        <v>266.7452998154588</v>
      </c>
      <c r="DJE3" t="n">
        <v>266.6382300755424</v>
      </c>
      <c r="DJF3" t="n">
        <v>325.7786680162586</v>
      </c>
      <c r="DJG3" t="n">
        <v>366.3517076980748</v>
      </c>
      <c r="DJH3" t="n">
        <v>453.0489643087124</v>
      </c>
      <c r="DJI3" t="n">
        <v>501.3491559825931</v>
      </c>
      <c r="DJJ3" t="n">
        <v>573.2656350364887</v>
      </c>
      <c r="DJK3" t="n">
        <v>601.7701777846769</v>
      </c>
      <c r="DJL3" t="n">
        <v>587.2018493850827</v>
      </c>
      <c r="DJM3" t="n">
        <v>618.5412999772965</v>
      </c>
      <c r="DJN3" t="n">
        <v>481.078082028602</v>
      </c>
      <c r="DJO3" t="n">
        <v>223.4995614539064</v>
      </c>
      <c r="DJP3" t="n">
        <v>117.5307587913244</v>
      </c>
      <c r="DJQ3" t="n">
        <v>72.27814219843573</v>
      </c>
      <c r="DJR3" t="n">
        <v>51.79237855247247</v>
      </c>
      <c r="DJS3" t="n">
        <v>40.9681333895893</v>
      </c>
      <c r="DJT3" t="n">
        <v>59.36809927294151</v>
      </c>
      <c r="DJU3" t="n">
        <v>180.8543114864221</v>
      </c>
      <c r="DJV3" t="n">
        <v>273.499392277845</v>
      </c>
      <c r="DJW3" t="n">
        <v>334.6150578410089</v>
      </c>
      <c r="DJX3" t="n">
        <v>312.9420933209768</v>
      </c>
      <c r="DJY3" t="n">
        <v>257.8019588973883</v>
      </c>
      <c r="DJZ3" t="n">
        <v>221.6259158600615</v>
      </c>
      <c r="DKA3" t="n">
        <v>236.4462231601405</v>
      </c>
      <c r="DKB3" t="n">
        <v>271.5309715260138</v>
      </c>
      <c r="DKC3" t="n">
        <v>281.3441852207087</v>
      </c>
      <c r="DKD3" t="n">
        <v>340.8027532452923</v>
      </c>
      <c r="DKE3" t="n">
        <v>403.8335402014765</v>
      </c>
      <c r="DKF3" t="n">
        <v>459.4111427171107</v>
      </c>
      <c r="DKG3" t="n">
        <v>521.9105697870089</v>
      </c>
      <c r="DKH3" t="n">
        <v>563.3749243911886</v>
      </c>
      <c r="DKI3" t="n">
        <v>609.7360332658658</v>
      </c>
      <c r="DKJ3" t="n">
        <v>620.2552584945777</v>
      </c>
      <c r="DKK3" t="n">
        <v>590.8772185964165</v>
      </c>
      <c r="DKL3" t="n">
        <v>429.4590751345436</v>
      </c>
      <c r="DKM3" t="n">
        <v>203.7108756645598</v>
      </c>
      <c r="DKN3" t="n">
        <v>95.17885566062844</v>
      </c>
      <c r="DKO3" t="n">
        <v>60.39703182730813</v>
      </c>
      <c r="DKP3" t="n">
        <v>41.12581738926611</v>
      </c>
      <c r="DKQ3" t="n">
        <v>32.88091434979615</v>
      </c>
      <c r="DKR3" t="n">
        <v>47.43896211972378</v>
      </c>
      <c r="DKS3" t="n">
        <v>144.9409323827468</v>
      </c>
      <c r="DKT3" t="n">
        <v>242.769091726415</v>
      </c>
      <c r="DKU3" t="n">
        <v>273.2134760346935</v>
      </c>
      <c r="DKV3" t="n">
        <v>258.8689625880027</v>
      </c>
      <c r="DKW3" t="n">
        <v>220.8689002309808</v>
      </c>
      <c r="DKX3" t="n">
        <v>190.2731217689377</v>
      </c>
      <c r="DKY3" t="n">
        <v>200.2882035758968</v>
      </c>
      <c r="DKZ3" t="n">
        <v>231.1748224497693</v>
      </c>
      <c r="DLA3" t="n">
        <v>250.3653192382151</v>
      </c>
      <c r="DLB3" t="n">
        <v>302.0586901238734</v>
      </c>
      <c r="DLC3" t="n">
        <v>377.9406293059621</v>
      </c>
      <c r="DLD3" t="n">
        <v>432.7667399689131</v>
      </c>
      <c r="DLE3" t="n">
        <v>532.2384668731389</v>
      </c>
      <c r="DLF3" t="n">
        <v>596.0986722000084</v>
      </c>
      <c r="DLG3" t="n">
        <v>635.0198426716803</v>
      </c>
      <c r="DLH3" t="n">
        <v>587.2034659284283</v>
      </c>
      <c r="DLI3" t="n">
        <v>634.8273627228401</v>
      </c>
      <c r="DLJ3" t="n">
        <v>516.5201776641113</v>
      </c>
      <c r="DLK3" t="n">
        <v>254.3118508880663</v>
      </c>
      <c r="DLL3" t="n">
        <v>131.961550218758</v>
      </c>
      <c r="DLM3" t="n">
        <v>85.93157104358579</v>
      </c>
      <c r="DLN3" t="n">
        <v>56.67842896212594</v>
      </c>
      <c r="DLO3" t="n">
        <v>46.95007087056001</v>
      </c>
      <c r="DLP3" t="n">
        <v>66.9288006107618</v>
      </c>
      <c r="DLQ3" t="n">
        <v>200.9676492636228</v>
      </c>
      <c r="DLR3" t="n">
        <v>321.5428957455007</v>
      </c>
      <c r="DLS3" t="n">
        <v>351.8583913458385</v>
      </c>
      <c r="DLT3" t="n">
        <v>327.651341350397</v>
      </c>
      <c r="DLU3" t="n">
        <v>274.630276954143</v>
      </c>
      <c r="DLV3" t="n">
        <v>244.6125240904366</v>
      </c>
      <c r="DLW3" t="n">
        <v>266.6572990831443</v>
      </c>
      <c r="DLX3" t="n">
        <v>310.4900634519221</v>
      </c>
      <c r="DLY3" t="n">
        <v>323.6806806483848</v>
      </c>
      <c r="DLZ3" t="n">
        <v>366.6881329359438</v>
      </c>
      <c r="DMA3" t="n">
        <v>431.6084250215818</v>
      </c>
      <c r="DMB3" t="n">
        <v>495.9541347791815</v>
      </c>
      <c r="DMC3" t="n">
        <v>573.7470529128134</v>
      </c>
      <c r="DMD3" t="n">
        <v>623.194923211188</v>
      </c>
      <c r="DME3" t="n">
        <v>672.1628125697085</v>
      </c>
      <c r="DMF3" t="n">
        <v>625.3326744392903</v>
      </c>
      <c r="DMG3" t="n">
        <v>652.5942021251377</v>
      </c>
      <c r="DMH3" t="n">
        <v>473.0461474752543</v>
      </c>
      <c r="DMI3" t="n">
        <v>222.6802361349233</v>
      </c>
      <c r="DMJ3" t="n">
        <v>111.3427659702015</v>
      </c>
      <c r="DMK3" t="n">
        <v>73.86002994413046</v>
      </c>
      <c r="DML3" t="n">
        <v>50.50154147786916</v>
      </c>
      <c r="DMM3" t="n">
        <v>38.33388766788564</v>
      </c>
      <c r="DMN3" t="n">
        <v>53.41925227676446</v>
      </c>
      <c r="DMO3" t="n">
        <v>160.0921887572542</v>
      </c>
      <c r="DMP3" t="n">
        <v>253.6189250288974</v>
      </c>
      <c r="DMQ3" t="n">
        <v>292.3624687707119</v>
      </c>
      <c r="DMR3" t="n">
        <v>246.4878538995574</v>
      </c>
      <c r="DMS3" t="n">
        <v>199.6615559409511</v>
      </c>
      <c r="DMT3" t="n">
        <v>170.5569879085362</v>
      </c>
      <c r="DMU3" t="n">
        <v>170.8821923861677</v>
      </c>
      <c r="DMV3" t="n">
        <v>185.9443583642714</v>
      </c>
      <c r="DMW3" t="n">
        <v>187.8664330240865</v>
      </c>
      <c r="DMX3" t="n">
        <v>247.0625227765844</v>
      </c>
      <c r="DMY3" t="n">
        <v>352.4087130186219</v>
      </c>
      <c r="DMZ3" t="n">
        <v>422.6231142081468</v>
      </c>
      <c r="DNA3" t="n">
        <v>495.5233104901425</v>
      </c>
      <c r="DNB3" t="n">
        <v>536.3154243046895</v>
      </c>
      <c r="DNC3" t="n">
        <v>589.2283101667449</v>
      </c>
      <c r="DND3" t="n">
        <v>541.5210343331518</v>
      </c>
      <c r="DNE3" t="n">
        <v>550.8996985399349</v>
      </c>
      <c r="DNF3" t="n">
        <v>390.4906495033767</v>
      </c>
      <c r="DNG3" t="n">
        <v>181.5252159007748</v>
      </c>
      <c r="DNH3" t="n">
        <v>92.86493120989432</v>
      </c>
      <c r="DNI3" t="n">
        <v>59.88896961975448</v>
      </c>
      <c r="DNJ3" t="n">
        <v>40.0484249921957</v>
      </c>
      <c r="DNK3" t="n">
        <v>31.76095654117179</v>
      </c>
      <c r="DNL3" t="n">
        <v>46.8424452850044</v>
      </c>
      <c r="DNM3" t="n">
        <v>144.130714411313</v>
      </c>
      <c r="DNN3" t="n">
        <v>223.6424959297856</v>
      </c>
      <c r="DNO3" t="n">
        <v>242.4665125189848</v>
      </c>
      <c r="DNP3" t="n">
        <v>226.3307648894788</v>
      </c>
      <c r="DNQ3" t="n">
        <v>183.8959833432405</v>
      </c>
      <c r="DNR3" t="n">
        <v>158.4742490184067</v>
      </c>
      <c r="DNS3" t="n">
        <v>170.4290081765249</v>
      </c>
      <c r="DNT3" t="n">
        <v>190.7531926247221</v>
      </c>
      <c r="DNU3" t="n">
        <v>178.6557181171534</v>
      </c>
      <c r="DNV3" t="n">
        <v>203.3352435566538</v>
      </c>
      <c r="DNW3" t="n">
        <v>247.848117400975</v>
      </c>
      <c r="DNX3" t="n">
        <v>299.6957561812492</v>
      </c>
      <c r="DNY3" t="n">
        <v>358.5957193154294</v>
      </c>
      <c r="DNZ3" t="n">
        <v>357.727043398751</v>
      </c>
      <c r="DOA3" t="n">
        <v>376.9198078732369</v>
      </c>
      <c r="DOB3" t="n">
        <v>338.1891388225087</v>
      </c>
      <c r="DOC3" t="n">
        <v>301.2882104443593</v>
      </c>
      <c r="DOD3" t="n">
        <v>200.0461821908979</v>
      </c>
      <c r="DOE3" t="n">
        <v>90.46018807800638</v>
      </c>
      <c r="DOF3" t="n">
        <v>45.0797347977374</v>
      </c>
      <c r="DOG3" t="n">
        <v>29.50535131953369</v>
      </c>
      <c r="DOH3" t="n">
        <v>18.96099081303027</v>
      </c>
      <c r="DOI3" t="n">
        <v>15.73861753941098</v>
      </c>
      <c r="DOJ3" t="n">
        <v>25.67924519983459</v>
      </c>
      <c r="DOK3" t="n">
        <v>93.35626770551346</v>
      </c>
      <c r="DOL3" t="n">
        <v>155.8434409681468</v>
      </c>
      <c r="DOM3" t="n">
        <v>173.4910989013372</v>
      </c>
      <c r="DON3" t="n">
        <v>156.4887570382487</v>
      </c>
      <c r="DOO3" t="n">
        <v>123.8209344278148</v>
      </c>
      <c r="DOP3" t="n">
        <v>108.0463484229435</v>
      </c>
      <c r="DOQ3" t="n">
        <v>103.1663337796674</v>
      </c>
      <c r="DOR3" t="n">
        <v>106.6895960644025</v>
      </c>
      <c r="DOS3" t="n">
        <v>111.919093508805</v>
      </c>
      <c r="DOT3" t="n">
        <v>155.2818566317723</v>
      </c>
      <c r="DOU3" t="n">
        <v>228.999608768367</v>
      </c>
      <c r="DOV3" t="n">
        <v>299.5110468401328</v>
      </c>
      <c r="DOW3" t="n">
        <v>344.99889956945</v>
      </c>
      <c r="DOX3" t="n">
        <v>412.4941807588031</v>
      </c>
      <c r="DOY3" t="n">
        <v>440.281582230868</v>
      </c>
      <c r="DOZ3" t="n">
        <v>383.9887858501363</v>
      </c>
      <c r="DPA3" t="n">
        <v>354.8231826769357</v>
      </c>
      <c r="DPB3" t="n">
        <v>252.9850904802228</v>
      </c>
      <c r="DPC3" t="n">
        <v>108.663520004345</v>
      </c>
      <c r="DPD3" t="n">
        <v>51.01073981089704</v>
      </c>
      <c r="DPE3" t="n">
        <v>32.01472399209989</v>
      </c>
      <c r="DPF3" t="n">
        <v>20.64579919081739</v>
      </c>
      <c r="DPG3" t="n">
        <v>15.93822365499463</v>
      </c>
      <c r="DPH3" t="n">
        <v>22.8676884093649</v>
      </c>
      <c r="DPI3" t="n">
        <v>97.33837567927723</v>
      </c>
      <c r="DPJ3" t="n">
        <v>173.9899793558215</v>
      </c>
      <c r="DPK3" t="n">
        <v>195.0897320268306</v>
      </c>
      <c r="DPL3" t="n">
        <v>197.1726911421746</v>
      </c>
      <c r="DPM3" t="n">
        <v>166.2721363865423</v>
      </c>
      <c r="DPN3" t="n">
        <v>160.7514684846062</v>
      </c>
      <c r="DPO3" t="n">
        <v>165.3236610341068</v>
      </c>
      <c r="DPP3" t="n">
        <v>181.3796822964682</v>
      </c>
      <c r="DPQ3" t="n">
        <v>165.7241848302131</v>
      </c>
      <c r="DPR3" t="n">
        <v>200.9167194180108</v>
      </c>
      <c r="DPS3" t="n">
        <v>283.441072143026</v>
      </c>
      <c r="DPT3" t="n">
        <v>363.752672056124</v>
      </c>
      <c r="DPU3" t="n">
        <v>430.9467008073186</v>
      </c>
      <c r="DPV3" t="n">
        <v>474.1221765313467</v>
      </c>
      <c r="DPW3" t="n">
        <v>510.6964951327454</v>
      </c>
      <c r="DPX3" t="n">
        <v>460.6541668827106</v>
      </c>
      <c r="DPY3" t="n">
        <v>480.1541921079607</v>
      </c>
      <c r="DPZ3" t="n">
        <v>323.4582596908032</v>
      </c>
      <c r="DQA3" t="n">
        <v>146.0758423347346</v>
      </c>
      <c r="DQB3" t="n">
        <v>76.79658858281248</v>
      </c>
      <c r="DQC3" t="n">
        <v>50.68880187974013</v>
      </c>
      <c r="DQD3" t="n">
        <v>35.10824086892248</v>
      </c>
      <c r="DQE3" t="n">
        <v>28.04579657007368</v>
      </c>
      <c r="DQF3" t="n">
        <v>40.77542312675643</v>
      </c>
      <c r="DQG3" t="n">
        <v>142.0360765382082</v>
      </c>
      <c r="DQH3" t="n">
        <v>220.8770528257886</v>
      </c>
      <c r="DQI3" t="n">
        <v>251.1092833931166</v>
      </c>
      <c r="DQJ3" t="n">
        <v>228.0825893225518</v>
      </c>
      <c r="DQK3" t="n">
        <v>188.4425443712045</v>
      </c>
      <c r="DQL3" t="n">
        <v>162.8945859132431</v>
      </c>
      <c r="DQM3" t="n">
        <v>159.5748255002366</v>
      </c>
      <c r="DQN3" t="n">
        <v>182.1935492622345</v>
      </c>
      <c r="DQO3" t="n">
        <v>193.5963929213847</v>
      </c>
      <c r="DQP3" t="n">
        <v>213.5545263926261</v>
      </c>
      <c r="DQQ3" t="n">
        <v>267.2592939806826</v>
      </c>
      <c r="DQR3" t="n">
        <v>322.2150505181809</v>
      </c>
      <c r="DQS3" t="n">
        <v>384.4073433866887</v>
      </c>
      <c r="DQT3" t="n">
        <v>393.9011856807581</v>
      </c>
      <c r="DQU3" t="n">
        <v>432.9007290541887</v>
      </c>
      <c r="DQV3" t="n">
        <v>392.702394269529</v>
      </c>
      <c r="DQW3" t="n">
        <v>336.5493783973677</v>
      </c>
      <c r="DQX3" t="n">
        <v>193.0651543023945</v>
      </c>
      <c r="DQY3" t="n">
        <v>88.38874085976339</v>
      </c>
      <c r="DQZ3" t="n">
        <v>43.21816271845198</v>
      </c>
      <c r="DRA3" t="n">
        <v>25.16511151226458</v>
      </c>
      <c r="DRB3" t="n">
        <v>16.90017556372347</v>
      </c>
      <c r="DRC3" t="n">
        <v>13.5282516642415</v>
      </c>
      <c r="DRD3" t="n">
        <v>20.96959211987483</v>
      </c>
      <c r="DRE3" t="n">
        <v>81.22588975114802</v>
      </c>
      <c r="DRF3" t="n">
        <v>148.0509034877666</v>
      </c>
      <c r="DRG3" t="n">
        <v>156.0753651583</v>
      </c>
      <c r="DRH3" t="n">
        <v>127.7747338195517</v>
      </c>
      <c r="DRI3" t="n">
        <v>98.27657933519647</v>
      </c>
      <c r="DRJ3" t="n">
        <v>72.65544063052444</v>
      </c>
      <c r="DRK3" t="n">
        <v>69.00281635847884</v>
      </c>
      <c r="DRL3" t="n">
        <v>75.85064799213306</v>
      </c>
      <c r="DRM3" t="n">
        <v>76.48517366523249</v>
      </c>
      <c r="DRN3" t="n">
        <v>90.386409547535</v>
      </c>
      <c r="DRO3" t="n">
        <v>157.8002392665413</v>
      </c>
      <c r="DRP3" t="n">
        <v>267.575787944048</v>
      </c>
      <c r="DRQ3" t="n">
        <v>329.5819796590582</v>
      </c>
      <c r="DRR3" t="n">
        <v>396.5960310341596</v>
      </c>
      <c r="DRS3" t="n">
        <v>452.141482183949</v>
      </c>
      <c r="DRT3" t="n">
        <v>446.7332455691887</v>
      </c>
      <c r="DRU3" t="n">
        <v>493.3478316361705</v>
      </c>
      <c r="DRV3" t="n">
        <v>408.3734405123793</v>
      </c>
      <c r="DRW3" t="n">
        <v>189.9221105725806</v>
      </c>
      <c r="DRX3" t="n">
        <v>92.25098215606796</v>
      </c>
      <c r="DRY3" t="n">
        <v>63.49941063729604</v>
      </c>
      <c r="DRZ3" t="n">
        <v>44.23112309568068</v>
      </c>
      <c r="DSA3" t="n">
        <v>35.59759296266945</v>
      </c>
      <c r="DSB3" t="n">
        <v>55.06579827213836</v>
      </c>
      <c r="DSC3" t="n">
        <v>172.4064974664207</v>
      </c>
      <c r="DSD3" t="n">
        <v>275.5676762267952</v>
      </c>
      <c r="DSE3" t="n">
        <v>315.3154727012405</v>
      </c>
      <c r="DSF3" t="n">
        <v>302.0978687549046</v>
      </c>
      <c r="DSG3" t="n">
        <v>236.4011141302689</v>
      </c>
      <c r="DSH3" t="n">
        <v>199.987996494286</v>
      </c>
      <c r="DSI3" t="n">
        <v>200.0225776513835</v>
      </c>
      <c r="DSJ3" t="n">
        <v>231.5135208796803</v>
      </c>
      <c r="DSK3" t="n">
        <v>240.2790275132008</v>
      </c>
      <c r="DSL3" t="n">
        <v>316.0518618908204</v>
      </c>
      <c r="DSM3" t="n">
        <v>403.1404133174102</v>
      </c>
      <c r="DSN3" t="n">
        <v>476.9053548001866</v>
      </c>
      <c r="DSO3" t="n">
        <v>538.8276672567204</v>
      </c>
      <c r="DSP3" t="n">
        <v>620.6235584531377</v>
      </c>
      <c r="DSQ3" t="n">
        <v>652.8363057858206</v>
      </c>
      <c r="DSR3" t="n">
        <v>607.4695492620978</v>
      </c>
      <c r="DSS3" t="n">
        <v>644.4860013650911</v>
      </c>
      <c r="DST3" t="n">
        <v>536.7287308294768</v>
      </c>
      <c r="DSU3" t="n">
        <v>245.3178107056873</v>
      </c>
      <c r="DSV3" t="n">
        <v>123.1499862966932</v>
      </c>
      <c r="DSW3" t="n">
        <v>75.15753377188119</v>
      </c>
      <c r="DSX3" t="n">
        <v>49.21065013704961</v>
      </c>
      <c r="DSY3" t="n">
        <v>38.32324627044094</v>
      </c>
      <c r="DSZ3" t="n">
        <v>54.34261709959254</v>
      </c>
      <c r="DTA3" t="n">
        <v>161.1062099476142</v>
      </c>
      <c r="DTB3" t="n">
        <v>256.6685850980815</v>
      </c>
      <c r="DTC3" t="n">
        <v>288.6158151067092</v>
      </c>
      <c r="DTD3" t="n">
        <v>243.2480974624524</v>
      </c>
      <c r="DTE3" t="n">
        <v>177.4770869392004</v>
      </c>
      <c r="DTF3" t="n">
        <v>143.2377655634456</v>
      </c>
      <c r="DTG3" t="n">
        <v>140.5034672265457</v>
      </c>
      <c r="DTH3" t="n">
        <v>140.9684923543783</v>
      </c>
      <c r="DTI3" t="n">
        <v>152.244337411683</v>
      </c>
      <c r="DTJ3" t="n">
        <v>211.2522130659511</v>
      </c>
      <c r="DTK3" t="n">
        <v>258.9190849839867</v>
      </c>
      <c r="DTL3" t="n">
        <v>310.3347498803041</v>
      </c>
      <c r="DTM3" t="n">
        <v>358.1682891406783</v>
      </c>
      <c r="DTN3" t="n">
        <v>373.2642203299351</v>
      </c>
      <c r="DTO3" t="n">
        <v>383.5598382648541</v>
      </c>
      <c r="DTP3" t="n">
        <v>361.0249033177085</v>
      </c>
      <c r="DTQ3" t="n">
        <v>328.0229072740568</v>
      </c>
      <c r="DTR3" t="n">
        <v>193.8952900578215</v>
      </c>
      <c r="DTS3" t="n">
        <v>83.62520169382871</v>
      </c>
      <c r="DTT3" t="n">
        <v>46.64820947291103</v>
      </c>
      <c r="DTU3" t="n">
        <v>30.78028726140058</v>
      </c>
      <c r="DTV3" t="n">
        <v>23.27843596353576</v>
      </c>
      <c r="DTW3" t="n">
        <v>18.8103406813439</v>
      </c>
      <c r="DTX3" t="n">
        <v>30.68299006230698</v>
      </c>
      <c r="DTY3" t="n">
        <v>109.2264473956667</v>
      </c>
      <c r="DTZ3" t="n">
        <v>200.0432478593611</v>
      </c>
      <c r="DUA3" t="n">
        <v>243.4944980184318</v>
      </c>
      <c r="DUB3" t="n">
        <v>236.463731349273</v>
      </c>
      <c r="DUC3" t="n">
        <v>208.8410942344291</v>
      </c>
      <c r="DUD3" t="n">
        <v>190.6698201849935</v>
      </c>
      <c r="DUE3" t="n">
        <v>213.2670078163119</v>
      </c>
      <c r="DUF3" t="n">
        <v>242.166322868737</v>
      </c>
      <c r="DUG3" t="n">
        <v>253.6327766534852</v>
      </c>
      <c r="DUH3" t="n">
        <v>298.9092533346976</v>
      </c>
      <c r="DUI3" t="n">
        <v>343.9658573946044</v>
      </c>
      <c r="DUJ3" t="n">
        <v>412.493039635696</v>
      </c>
      <c r="DUK3" t="n">
        <v>483.1460398827905</v>
      </c>
      <c r="DUL3" t="n">
        <v>518.2396202685385</v>
      </c>
      <c r="DUM3" t="n">
        <v>545.3730128013493</v>
      </c>
      <c r="DUN3" t="n">
        <v>491.4112026585652</v>
      </c>
      <c r="DUO3" t="n">
        <v>490.2009479560941</v>
      </c>
      <c r="DUP3" t="n">
        <v>354.7591766448093</v>
      </c>
      <c r="DUQ3" t="n">
        <v>169.4853443833143</v>
      </c>
      <c r="DUR3" t="n">
        <v>83.23395602298729</v>
      </c>
      <c r="DUS3" t="n">
        <v>54.29385308104852</v>
      </c>
      <c r="DUT3" t="n">
        <v>39.49019252753074</v>
      </c>
      <c r="DUU3" t="n">
        <v>32.58636329965929</v>
      </c>
      <c r="DUV3" t="n">
        <v>48.69987951402019</v>
      </c>
      <c r="DUW3" t="n">
        <v>155.8679747493242</v>
      </c>
      <c r="DUX3" t="n">
        <v>246.6172263210879</v>
      </c>
      <c r="DUY3" t="n">
        <v>278.9181215867284</v>
      </c>
      <c r="DUZ3" t="n">
        <v>253.5349671425828</v>
      </c>
      <c r="DVA3" t="n">
        <v>211.678616301193</v>
      </c>
      <c r="DVB3" t="n">
        <v>201.2130695088337</v>
      </c>
      <c r="DVC3" t="n">
        <v>199.8290493203828</v>
      </c>
      <c r="DVD3" t="n">
        <v>242.5353051593578</v>
      </c>
      <c r="DVE3" t="n">
        <v>234.8222945544678</v>
      </c>
      <c r="DVF3" t="n">
        <v>264.2750552038473</v>
      </c>
      <c r="DVG3" t="n">
        <v>309.1412936652578</v>
      </c>
      <c r="DVH3" t="n">
        <v>362.2151119968985</v>
      </c>
      <c r="DVI3" t="n">
        <v>400.2819562327905</v>
      </c>
      <c r="DVJ3" t="n">
        <v>423.9331276123879</v>
      </c>
      <c r="DVK3" t="n">
        <v>420.2114820720876</v>
      </c>
      <c r="DVL3" t="n">
        <v>363.1311436718034</v>
      </c>
      <c r="DVM3" t="n">
        <v>318.8869849643386</v>
      </c>
      <c r="DVN3" t="n">
        <v>223.055798623415</v>
      </c>
      <c r="DVO3" t="n">
        <v>89.11037208758707</v>
      </c>
      <c r="DVP3" t="n">
        <v>43.88806036595573</v>
      </c>
      <c r="DVQ3" t="n">
        <v>25.45762669892295</v>
      </c>
      <c r="DVR3" t="n">
        <v>17.55902669982186</v>
      </c>
      <c r="DVS3" t="n">
        <v>15.35835744053147</v>
      </c>
      <c r="DVT3" t="n">
        <v>26.95963992306382</v>
      </c>
      <c r="DVU3" t="n">
        <v>110.5710598182228</v>
      </c>
      <c r="DVV3" t="n">
        <v>201.908201227994</v>
      </c>
      <c r="DVW3" t="n">
        <v>242.9287564476255</v>
      </c>
      <c r="DVX3" t="n">
        <v>230.6323961104688</v>
      </c>
      <c r="DVY3" t="n">
        <v>196.6377078730546</v>
      </c>
      <c r="DVZ3" t="n">
        <v>179.1534876875916</v>
      </c>
      <c r="DWA3" t="n">
        <v>170.2619043759263</v>
      </c>
      <c r="DWB3" t="n">
        <v>205.1324619307121</v>
      </c>
      <c r="DWC3" t="n">
        <v>224.0846430897373</v>
      </c>
      <c r="DWD3" t="n">
        <v>265.9995405008213</v>
      </c>
      <c r="DWE3" t="n">
        <v>331.394334021511</v>
      </c>
      <c r="DWF3" t="n">
        <v>392.8791800510458</v>
      </c>
      <c r="DWG3" t="n">
        <v>438.672594517104</v>
      </c>
      <c r="DWH3" t="n">
        <v>478.475434096739</v>
      </c>
      <c r="DWI3" t="n">
        <v>465.0954377040127</v>
      </c>
      <c r="DWJ3" t="n">
        <v>384.093549181548</v>
      </c>
      <c r="DWK3" t="n">
        <v>347.7641951578241</v>
      </c>
      <c r="DWL3" t="n">
        <v>281.6965935349509</v>
      </c>
      <c r="DWM3" t="n">
        <v>126.4000942920971</v>
      </c>
      <c r="DWN3" t="n">
        <v>67.76662471923407</v>
      </c>
      <c r="DWO3" t="n">
        <v>49.27825447176914</v>
      </c>
      <c r="DWP3" t="n">
        <v>36.76917875439672</v>
      </c>
      <c r="DWQ3" t="n">
        <v>30.05550563491862</v>
      </c>
      <c r="DWR3" t="n">
        <v>48.55528005234548</v>
      </c>
      <c r="DWS3" t="n">
        <v>156.3468295046595</v>
      </c>
      <c r="DWT3" t="n">
        <v>276.2374765328104</v>
      </c>
      <c r="DWU3" t="n">
        <v>312.9552662775963</v>
      </c>
      <c r="DWV3" t="n">
        <v>288.7309235644818</v>
      </c>
      <c r="DWW3" t="n">
        <v>236.3291761603203</v>
      </c>
      <c r="DWX3" t="n">
        <v>193.78573729432</v>
      </c>
      <c r="DWY3" t="n">
        <v>192.3232682963874</v>
      </c>
      <c r="DWZ3" t="n">
        <v>207.331920501005</v>
      </c>
      <c r="DXA3" t="n">
        <v>230.2011343162085</v>
      </c>
      <c r="DXB3" t="n">
        <v>275.9040720946905</v>
      </c>
      <c r="DXC3" t="n">
        <v>349.3364044907761</v>
      </c>
      <c r="DXD3" t="n">
        <v>428.3340580637417</v>
      </c>
      <c r="DXE3" t="n">
        <v>513.5928706062059</v>
      </c>
      <c r="DXF3" t="n">
        <v>559.754735741439</v>
      </c>
      <c r="DXG3" t="n">
        <v>627.1667689465705</v>
      </c>
      <c r="DXH3" t="n">
        <v>573.6393042228326</v>
      </c>
      <c r="DXI3" t="n">
        <v>570.364554584689</v>
      </c>
      <c r="DXJ3" t="n">
        <v>433.0436075663654</v>
      </c>
      <c r="DXK3" t="n">
        <v>195.7473293458717</v>
      </c>
      <c r="DXL3" t="n">
        <v>95.48062948820848</v>
      </c>
      <c r="DXM3" t="n">
        <v>60.57218821964801</v>
      </c>
      <c r="DXN3" t="n">
        <v>43.13841565840659</v>
      </c>
      <c r="DXO3" t="n">
        <v>34.99400930144043</v>
      </c>
      <c r="DXP3" t="n">
        <v>51.51039209725387</v>
      </c>
      <c r="DXQ3" t="n">
        <v>165.6984936171708</v>
      </c>
      <c r="DXR3" t="n">
        <v>259.829310823299</v>
      </c>
      <c r="DXS3" t="n">
        <v>300.8423564443944</v>
      </c>
      <c r="DXT3" t="n">
        <v>289.5064888433895</v>
      </c>
      <c r="DXU3" t="n">
        <v>239.3819275109666</v>
      </c>
      <c r="DXV3" t="n">
        <v>221.8327655845469</v>
      </c>
      <c r="DXW3" t="n">
        <v>228.8718790521598</v>
      </c>
      <c r="DXX3" t="n">
        <v>229.0993538248721</v>
      </c>
      <c r="DXY3" t="n">
        <v>229.6035403699246</v>
      </c>
      <c r="DXZ3" t="n">
        <v>270.4309406438679</v>
      </c>
      <c r="DYA3" t="n">
        <v>339.9048019917582</v>
      </c>
      <c r="DYB3" t="n">
        <v>399.6469129981015</v>
      </c>
      <c r="DYC3" t="n">
        <v>457.5987957098355</v>
      </c>
      <c r="DYD3" t="n">
        <v>472.5349196886469</v>
      </c>
      <c r="DYE3" t="n">
        <v>485.405267817195</v>
      </c>
      <c r="DYF3" t="n">
        <v>437.4098941076559</v>
      </c>
      <c r="DYG3" t="n">
        <v>403.9343044393253</v>
      </c>
      <c r="DYH3" t="n">
        <v>242.2092425647913</v>
      </c>
      <c r="DYI3" t="n">
        <v>105.3347754501603</v>
      </c>
      <c r="DYJ3" t="n">
        <v>50.01186548850152</v>
      </c>
      <c r="DYK3" t="n">
        <v>29.72504436715585</v>
      </c>
      <c r="DYL3" t="n">
        <v>22.44861553998478</v>
      </c>
      <c r="DYM3" t="n">
        <v>18.75598865731689</v>
      </c>
      <c r="DYN3" t="n">
        <v>31.78472389681265</v>
      </c>
      <c r="DYO3" t="n">
        <v>108.0226148396252</v>
      </c>
      <c r="DYP3" t="n">
        <v>201.559561995715</v>
      </c>
      <c r="DYQ3" t="n">
        <v>253.3711952580773</v>
      </c>
      <c r="DYR3" t="n">
        <v>224.736697897991</v>
      </c>
      <c r="DYS3" t="n">
        <v>183.078004585779</v>
      </c>
      <c r="DYT3" t="n">
        <v>157.8809402315262</v>
      </c>
      <c r="DYU3" t="n">
        <v>170.560795794256</v>
      </c>
      <c r="DYV3" t="n">
        <v>182.3289101756113</v>
      </c>
      <c r="DYW3" t="n">
        <v>183.7978532694403</v>
      </c>
      <c r="DYX3" t="n">
        <v>245.7362641581957</v>
      </c>
      <c r="DYY3" t="n">
        <v>337.3363240040634</v>
      </c>
      <c r="DYZ3" t="n">
        <v>425.6627686268479</v>
      </c>
      <c r="DZA3" t="n">
        <v>500.7799478407141</v>
      </c>
      <c r="DZB3" t="n">
        <v>525.6874648568684</v>
      </c>
      <c r="DZC3" t="n">
        <v>600.1066566946859</v>
      </c>
      <c r="DZD3" t="n">
        <v>584.7004414509272</v>
      </c>
      <c r="DZE3" t="n">
        <v>597.9089980255151</v>
      </c>
      <c r="DZF3" t="n">
        <v>429.3342611377764</v>
      </c>
      <c r="DZG3" t="n">
        <v>189.3562478364327</v>
      </c>
      <c r="DZH3" t="n">
        <v>93.69915404253888</v>
      </c>
      <c r="DZI3" t="n">
        <v>54.91664024812064</v>
      </c>
      <c r="DZJ3" t="n">
        <v>39.42426602103062</v>
      </c>
      <c r="DZK3" t="n">
        <v>29.8997120915188</v>
      </c>
      <c r="DZL3" t="n">
        <v>44.38171011565034</v>
      </c>
      <c r="DZM3" t="n">
        <v>132.495021731534</v>
      </c>
      <c r="DZN3" t="n">
        <v>200.4626240935772</v>
      </c>
      <c r="DZO3" t="n">
        <v>236.2050704848913</v>
      </c>
      <c r="DZP3" t="n">
        <v>204.0475384294872</v>
      </c>
      <c r="DZQ3" t="n">
        <v>171.3232118524728</v>
      </c>
      <c r="DZR3" t="n">
        <v>143.1026026545374</v>
      </c>
      <c r="DZS3" t="n">
        <v>139.6626988932564</v>
      </c>
      <c r="DZT3" t="n">
        <v>158.6900194975767</v>
      </c>
      <c r="DZU3" t="n">
        <v>177.4764696613549</v>
      </c>
      <c r="DZV3" t="n">
        <v>228.9791557778179</v>
      </c>
      <c r="DZW3" t="n">
        <v>307.947804064717</v>
      </c>
      <c r="DZX3" t="n">
        <v>399.0178079729413</v>
      </c>
      <c r="DZY3" t="n">
        <v>452.3577503124393</v>
      </c>
      <c r="DZZ3" t="n">
        <v>514.5643198588604</v>
      </c>
      <c r="EAA3" t="n">
        <v>531.6559674787483</v>
      </c>
      <c r="EAB3" t="n">
        <v>519.3659718036059</v>
      </c>
      <c r="EAC3" t="n">
        <v>551.2116062376049</v>
      </c>
      <c r="EAD3" t="n">
        <v>414.6001533306289</v>
      </c>
      <c r="EAE3" t="n">
        <v>190.1288471469884</v>
      </c>
      <c r="EAF3" t="n">
        <v>104.0490307815841</v>
      </c>
      <c r="EAG3" t="n">
        <v>69.06703268180731</v>
      </c>
      <c r="EAH3" t="n">
        <v>50.20695764542676</v>
      </c>
      <c r="EAI3" t="n">
        <v>41.56280398289839</v>
      </c>
      <c r="EAJ3" t="n">
        <v>60.97940600589437</v>
      </c>
      <c r="EAK3" t="n">
        <v>184.2481007872607</v>
      </c>
      <c r="EAL3" t="n">
        <v>283.3131788266893</v>
      </c>
      <c r="EAM3" t="n">
        <v>320.2991203745484</v>
      </c>
      <c r="EAN3" t="n">
        <v>300.4747078447682</v>
      </c>
      <c r="EAO3" t="n">
        <v>251.5920262313979</v>
      </c>
      <c r="EAP3" t="n">
        <v>250.590487130267</v>
      </c>
      <c r="EAQ3" t="n">
        <v>261.8787613530769</v>
      </c>
      <c r="EAR3" t="n">
        <v>296.578877448026</v>
      </c>
      <c r="EAS3" t="n">
        <v>304.8887581851578</v>
      </c>
      <c r="EAT3" t="n">
        <v>356.849288059469</v>
      </c>
      <c r="EAU3" t="n">
        <v>372.7157123385804</v>
      </c>
      <c r="EAV3" t="n">
        <v>428.7993649630105</v>
      </c>
      <c r="EAW3" t="n">
        <v>494.0347756925154</v>
      </c>
      <c r="EAX3" t="n">
        <v>555.5664323248179</v>
      </c>
      <c r="EAY3" t="n">
        <v>610.3539432506028</v>
      </c>
      <c r="EAZ3" t="n">
        <v>566.3204233707385</v>
      </c>
      <c r="EBA3" t="n">
        <v>545.4545400946088</v>
      </c>
      <c r="EBB3" t="n">
        <v>387.8034329073041</v>
      </c>
      <c r="EBC3" t="n">
        <v>169.6489106802208</v>
      </c>
      <c r="EBD3" t="n">
        <v>85.93511038990621</v>
      </c>
      <c r="EBE3" t="n">
        <v>54.53405289749219</v>
      </c>
      <c r="EBF3" t="n">
        <v>35.59359522534925</v>
      </c>
      <c r="EBG3" t="n">
        <v>29.2724850629739</v>
      </c>
      <c r="EBH3" t="n">
        <v>41.41841707418833</v>
      </c>
      <c r="EBI3" t="n">
        <v>140.6045315983368</v>
      </c>
      <c r="EBJ3" t="n">
        <v>223.1796627159393</v>
      </c>
      <c r="EBK3" t="n">
        <v>261.3720458786544</v>
      </c>
      <c r="EBL3" t="n">
        <v>255.9701972676192</v>
      </c>
      <c r="EBM3" t="n">
        <v>214.0434779406522</v>
      </c>
      <c r="EBN3" t="n">
        <v>183.1062033390121</v>
      </c>
      <c r="EBO3" t="n">
        <v>193.1836252961228</v>
      </c>
      <c r="EBP3" t="n">
        <v>205.3616414233684</v>
      </c>
      <c r="EBQ3" t="n">
        <v>212.7122198120298</v>
      </c>
      <c r="EBR3" t="n">
        <v>265.4899912912226</v>
      </c>
      <c r="EBS3" t="n">
        <v>353.9771046104918</v>
      </c>
      <c r="EBT3" t="n">
        <v>407.3426863364</v>
      </c>
      <c r="EBU3" t="n">
        <v>463.5010029325097</v>
      </c>
      <c r="EBV3" t="n">
        <v>530.6444502082243</v>
      </c>
      <c r="EBW3" t="n">
        <v>580.916232741254</v>
      </c>
      <c r="EBX3" t="n">
        <v>553.0970364794773</v>
      </c>
      <c r="EBY3" t="n">
        <v>568.55974567827</v>
      </c>
      <c r="EBZ3" t="n">
        <v>426.0132502228483</v>
      </c>
      <c r="ECA3" t="n">
        <v>192.9979232399475</v>
      </c>
      <c r="ECB3" t="n">
        <v>91.33689151294855</v>
      </c>
      <c r="ECC3" t="n">
        <v>52.62854812887017</v>
      </c>
      <c r="ECD3" t="n">
        <v>33.15140129864254</v>
      </c>
      <c r="ECE3" t="n">
        <v>21.5167670068667</v>
      </c>
      <c r="ECF3" t="n">
        <v>26.71833697797667</v>
      </c>
      <c r="ECG3" t="n">
        <v>92.17085863368035</v>
      </c>
      <c r="ECH3" t="n">
        <v>150.7415579424447</v>
      </c>
      <c r="ECI3" t="n">
        <v>161.1227974846543</v>
      </c>
      <c r="ECJ3" t="n">
        <v>136.4482528395375</v>
      </c>
      <c r="ECK3" t="n">
        <v>99.39670462632905</v>
      </c>
      <c r="ECL3" t="n">
        <v>82.74180948732094</v>
      </c>
      <c r="ECM3" t="n">
        <v>88.17923841008694</v>
      </c>
      <c r="ECN3" t="n">
        <v>92.79335794380562</v>
      </c>
      <c r="ECO3" t="n">
        <v>99.62297124022857</v>
      </c>
      <c r="ECP3" t="n">
        <v>123.8492059779635</v>
      </c>
      <c r="ECQ3" t="n">
        <v>169.2811720075001</v>
      </c>
      <c r="ECR3" t="n">
        <v>224.3186209732588</v>
      </c>
      <c r="ECS3" t="n">
        <v>297.004611574728</v>
      </c>
      <c r="ECT3" t="n">
        <v>301.2751868623004</v>
      </c>
      <c r="ECU3" t="n">
        <v>364.3939928857916</v>
      </c>
      <c r="ECV3" t="n">
        <v>358.9250064092606</v>
      </c>
      <c r="ECW3" t="n">
        <v>292.1869774271636</v>
      </c>
      <c r="ECX3" t="n">
        <v>168.2467714316067</v>
      </c>
      <c r="ECY3" t="n">
        <v>73.16035578569294</v>
      </c>
      <c r="ECZ3" t="n">
        <v>36.41951245014725</v>
      </c>
      <c r="EDA3" t="n">
        <v>25.70963029079217</v>
      </c>
      <c r="EDB3" t="n">
        <v>16.56324790908789</v>
      </c>
      <c r="EDC3" t="n">
        <v>13.3293825004529</v>
      </c>
      <c r="EDD3" t="n">
        <v>23.52905712935665</v>
      </c>
      <c r="EDE3" t="n">
        <v>92.41579216027316</v>
      </c>
      <c r="EDF3" t="n">
        <v>154.2856837930704</v>
      </c>
      <c r="EDG3" t="n">
        <v>171.4648679416435</v>
      </c>
      <c r="EDH3" t="n">
        <v>170.7054955193956</v>
      </c>
      <c r="EDI3" t="n">
        <v>124.8768450495631</v>
      </c>
      <c r="EDJ3" t="n">
        <v>99.26241487454192</v>
      </c>
      <c r="EDK3" t="n">
        <v>99.08033823384507</v>
      </c>
      <c r="EDL3" t="n">
        <v>105.2968277449868</v>
      </c>
      <c r="EDM3" t="n">
        <v>111.3763315457335</v>
      </c>
      <c r="EDN3" t="n">
        <v>117.1668449978262</v>
      </c>
      <c r="EDO3" t="n">
        <v>155.6396909130483</v>
      </c>
      <c r="EDP3" t="n">
        <v>207.9620515430729</v>
      </c>
      <c r="EDQ3" t="n">
        <v>254.0611528664755</v>
      </c>
      <c r="EDR3" t="n">
        <v>272.6251181512534</v>
      </c>
      <c r="EDS3" t="n">
        <v>322.56670645642</v>
      </c>
      <c r="EDT3" t="n">
        <v>290.3698568318538</v>
      </c>
      <c r="EDU3" t="n">
        <v>248.3594423527157</v>
      </c>
      <c r="EDV3" t="n">
        <v>137.8064207514043</v>
      </c>
      <c r="EDW3" t="n">
        <v>58.25619089317961</v>
      </c>
      <c r="EDX3" t="n">
        <v>33.25572725088523</v>
      </c>
      <c r="EDY3" t="n">
        <v>19.43041404932832</v>
      </c>
      <c r="EDZ3" t="n">
        <v>11.94499843611661</v>
      </c>
      <c r="EEA3" t="n">
        <v>9.885105575368858</v>
      </c>
      <c r="EEB3" t="n">
        <v>16.75984412376253</v>
      </c>
      <c r="EEC3" t="n">
        <v>62.27818561891738</v>
      </c>
      <c r="EED3" t="n">
        <v>102.7983429256769</v>
      </c>
      <c r="EEE3" t="n">
        <v>111.7962046737832</v>
      </c>
      <c r="EEF3" t="n">
        <v>104.5484057533528</v>
      </c>
      <c r="EEG3" t="n">
        <v>78.10549080978458</v>
      </c>
      <c r="EEH3" t="n">
        <v>62.02527944220107</v>
      </c>
      <c r="EEI3" t="n">
        <v>67.77847822187738</v>
      </c>
      <c r="EEJ3" t="n">
        <v>79.8492478507367</v>
      </c>
      <c r="EEK3" t="n">
        <v>89.56594384901764</v>
      </c>
      <c r="EEL3" t="n">
        <v>106.0078104269889</v>
      </c>
      <c r="EEM3" t="n">
        <v>155.0220779426537</v>
      </c>
      <c r="EEN3" t="n">
        <v>244.9146529828464</v>
      </c>
      <c r="EEO3" t="n">
        <v>314.9566670670015</v>
      </c>
      <c r="EEP3" t="n">
        <v>347.9894526843713</v>
      </c>
      <c r="EEQ3" t="n">
        <v>400.9459915747706</v>
      </c>
      <c r="EER3" t="n">
        <v>383.1410763451269</v>
      </c>
      <c r="EES3" t="n">
        <v>402.7667632635413</v>
      </c>
      <c r="EET3" t="n">
        <v>249.0575708633763</v>
      </c>
      <c r="EEU3" t="n">
        <v>107.2850176970248</v>
      </c>
      <c r="EEV3" t="n">
        <v>56.67722326337846</v>
      </c>
      <c r="EEW3" t="n">
        <v>35.01965836843778</v>
      </c>
      <c r="EEX3" t="n">
        <v>25.59329866636094</v>
      </c>
      <c r="EEY3" t="n">
        <v>20.53288240996699</v>
      </c>
      <c r="EEZ3" t="n">
        <v>33.07783332516503</v>
      </c>
      <c r="EFA3" t="n">
        <v>108.1340163048882</v>
      </c>
      <c r="EFB3" t="n">
        <v>194.9809444300254</v>
      </c>
      <c r="EFC3" t="n">
        <v>217.1072560907596</v>
      </c>
      <c r="EFD3" t="n">
        <v>216.1130277196208</v>
      </c>
      <c r="EFE3" t="n">
        <v>182.4375246309935</v>
      </c>
      <c r="EFF3" t="n">
        <v>167.3886255396496</v>
      </c>
      <c r="EFG3" t="n">
        <v>166.1477101963393</v>
      </c>
      <c r="EFH3" t="n">
        <v>176.8211805330887</v>
      </c>
      <c r="EFI3" t="n">
        <v>171.4995314069508</v>
      </c>
      <c r="EFJ3" t="n">
        <v>178.0336113299935</v>
      </c>
      <c r="EFK3" t="n">
        <v>244.0192755740651</v>
      </c>
      <c r="EFL3" t="n">
        <v>333.1849259976435</v>
      </c>
      <c r="EFM3" t="n">
        <v>403.6617741887167</v>
      </c>
      <c r="EFN3" t="n">
        <v>437.9633098067539</v>
      </c>
      <c r="EFO3" t="n">
        <v>496.0995733866596</v>
      </c>
      <c r="EFP3" t="n">
        <v>445.2471341926899</v>
      </c>
      <c r="EFQ3" t="n">
        <v>429.4557543696037</v>
      </c>
      <c r="EFR3" t="n">
        <v>241.9688125580382</v>
      </c>
      <c r="EFS3" t="n">
        <v>103.8958002537551</v>
      </c>
      <c r="EFT3" t="n">
        <v>44.22256481753256</v>
      </c>
      <c r="EFU3" t="n">
        <v>28.64212607988322</v>
      </c>
      <c r="EFV3" t="n">
        <v>20.44974296601443</v>
      </c>
      <c r="EFW3" t="n">
        <v>17.69552823106586</v>
      </c>
      <c r="EFX3" t="n">
        <v>22.79068404533076</v>
      </c>
      <c r="EFY3" t="n">
        <v>70.43653171860663</v>
      </c>
      <c r="EFZ3" t="n">
        <v>108.2359155929803</v>
      </c>
      <c r="EGA3" t="n">
        <v>143.5781415535155</v>
      </c>
      <c r="EGB3" t="n">
        <v>153.948644674007</v>
      </c>
      <c r="EGC3" t="n">
        <v>136.1853076695961</v>
      </c>
      <c r="EGD3" t="n">
        <v>131.956441329148</v>
      </c>
      <c r="EGE3" t="n">
        <v>138.3996994821216</v>
      </c>
      <c r="EGF3" t="n">
        <v>166.3229639447966</v>
      </c>
      <c r="EGG3" t="n">
        <v>169.4335911648209</v>
      </c>
      <c r="EGH3" t="n">
        <v>189.6574327356947</v>
      </c>
      <c r="EGI3" t="n">
        <v>273.4737286398584</v>
      </c>
      <c r="EGJ3" t="n">
        <v>383.5509288049948</v>
      </c>
      <c r="EGK3" t="n">
        <v>462.6399544623485</v>
      </c>
      <c r="EGL3" t="n">
        <v>531.4221340896045</v>
      </c>
      <c r="EGM3" t="n">
        <v>593.6076397762914</v>
      </c>
      <c r="EGN3" t="n">
        <v>561.7894848674043</v>
      </c>
      <c r="EGO3" t="n">
        <v>603.1773604070233</v>
      </c>
      <c r="EGP3" t="n">
        <v>476.1221497349399</v>
      </c>
      <c r="EGQ3" t="n">
        <v>237.0618243234296</v>
      </c>
      <c r="EGR3" t="n">
        <v>120.6587869476827</v>
      </c>
      <c r="EGS3" t="n">
        <v>76.31224916699392</v>
      </c>
      <c r="EGT3" t="n">
        <v>52.29341021760206</v>
      </c>
      <c r="EGU3" t="n">
        <v>41.48697935050404</v>
      </c>
      <c r="EGV3" t="n">
        <v>61.68894318545247</v>
      </c>
      <c r="EGW3" t="n">
        <v>178.684708318217</v>
      </c>
      <c r="EGX3" t="n">
        <v>288.1417594777656</v>
      </c>
      <c r="EGY3" t="n">
        <v>338.7106336256899</v>
      </c>
      <c r="EGZ3" t="n">
        <v>321.0936057236327</v>
      </c>
      <c r="EHA3" t="n">
        <v>274.7192521441928</v>
      </c>
      <c r="EHB3" t="n">
        <v>252.7813910997742</v>
      </c>
      <c r="EHC3" t="n">
        <v>269.9769611124912</v>
      </c>
      <c r="EHD3" t="n">
        <v>325.1118168099321</v>
      </c>
      <c r="EHE3" t="n">
        <v>325.9117453552918</v>
      </c>
      <c r="EHF3" t="n">
        <v>380.3979530679169</v>
      </c>
      <c r="EHG3" t="n">
        <v>415.3359793298783</v>
      </c>
      <c r="EHH3" t="n">
        <v>488.0951454251601</v>
      </c>
      <c r="EHI3" t="n">
        <v>568.0201637154884</v>
      </c>
      <c r="EHJ3" t="n">
        <v>593.9080158112127</v>
      </c>
      <c r="EHK3" t="n">
        <v>667.6540547238172</v>
      </c>
      <c r="EHL3" t="n">
        <v>636.9325865697208</v>
      </c>
      <c r="EHM3" t="n">
        <v>638.9157385304484</v>
      </c>
      <c r="EHN3" t="n">
        <v>498.8397090260517</v>
      </c>
      <c r="EHO3" t="n">
        <v>240.7001210263661</v>
      </c>
      <c r="EHP3" t="n">
        <v>122.4798016229488</v>
      </c>
      <c r="EHQ3" t="n">
        <v>80.88124339515367</v>
      </c>
      <c r="EHR3" t="n">
        <v>54.86297767064056</v>
      </c>
      <c r="EHS3" t="n">
        <v>42.86172219756059</v>
      </c>
      <c r="EHT3" t="n">
        <v>62.7061517628948</v>
      </c>
      <c r="EHU3" t="n">
        <v>178.6137040531559</v>
      </c>
      <c r="EHV3" t="n">
        <v>276.610211246719</v>
      </c>
      <c r="EHW3" t="n">
        <v>345.1199185721946</v>
      </c>
      <c r="EHX3" t="n">
        <v>321.8622606297268</v>
      </c>
      <c r="EHY3" t="n">
        <v>261.2836694346931</v>
      </c>
      <c r="EHZ3" t="n">
        <v>236.8888076719157</v>
      </c>
      <c r="EIA3" t="n">
        <v>238.0488295639921</v>
      </c>
      <c r="EIB3" t="n">
        <v>281.351322849497</v>
      </c>
      <c r="EIC3" t="n">
        <v>293.2226109663686</v>
      </c>
      <c r="EID3" t="n">
        <v>343.5180045603931</v>
      </c>
      <c r="EIE3" t="n">
        <v>417.8550399104136</v>
      </c>
      <c r="EIF3" t="n">
        <v>476.908378234227</v>
      </c>
      <c r="EIG3" t="n">
        <v>520.1688714600107</v>
      </c>
      <c r="EIH3" t="n">
        <v>591.178610927553</v>
      </c>
      <c r="EII3" t="n">
        <v>655.8547483174366</v>
      </c>
      <c r="EIJ3" t="n">
        <v>639.8708288865541</v>
      </c>
      <c r="EIK3" t="n">
        <v>663.7842881039845</v>
      </c>
      <c r="EIL3" t="n">
        <v>510.3989696139315</v>
      </c>
      <c r="EIM3" t="n">
        <v>250.071403501228</v>
      </c>
      <c r="EIN3" t="n">
        <v>126.8291179857608</v>
      </c>
      <c r="EIO3" t="n">
        <v>85.36507602866102</v>
      </c>
      <c r="EIP3" t="n">
        <v>56.05950806203892</v>
      </c>
      <c r="EIQ3" t="n">
        <v>46.47286105770898</v>
      </c>
      <c r="EIR3" t="n">
        <v>65.51897389206937</v>
      </c>
      <c r="EIS3" t="n">
        <v>189.3900107192552</v>
      </c>
      <c r="EIT3" t="n">
        <v>301.4345285008948</v>
      </c>
      <c r="EIU3" t="n">
        <v>334.4754323299027</v>
      </c>
      <c r="EIV3" t="n">
        <v>326.1180662662001</v>
      </c>
      <c r="EIW3" t="n">
        <v>268.1739314180613</v>
      </c>
      <c r="EIX3" t="n">
        <v>255.8069882252256</v>
      </c>
      <c r="EIY3" t="n">
        <v>273.7925743654677</v>
      </c>
      <c r="EIZ3" t="n">
        <v>317.8943462335361</v>
      </c>
      <c r="EJA3" t="n">
        <v>335.5038085116859</v>
      </c>
      <c r="EJB3" t="n">
        <v>382.3823802453543</v>
      </c>
      <c r="EJC3" t="n">
        <v>433.8832645049972</v>
      </c>
      <c r="EJD3" t="n">
        <v>521.063065874532</v>
      </c>
      <c r="EJE3" t="n">
        <v>572.7791456554189</v>
      </c>
      <c r="EJF3" t="n">
        <v>644.7703557422609</v>
      </c>
      <c r="EJG3" t="n">
        <v>719.6928160104287</v>
      </c>
      <c r="EJH3" t="n">
        <v>671.052540454353</v>
      </c>
      <c r="EJI3" t="n">
        <v>727.7485322073435</v>
      </c>
      <c r="EJJ3" t="n">
        <v>563.449467684388</v>
      </c>
      <c r="EJK3" t="n">
        <v>270.482589315402</v>
      </c>
      <c r="EJL3" t="n">
        <v>133.7593789247061</v>
      </c>
      <c r="EJM3" t="n">
        <v>83.39521902503677</v>
      </c>
      <c r="EJN3" t="n">
        <v>57.32951060480433</v>
      </c>
      <c r="EJO3" t="n">
        <v>44.71719922993182</v>
      </c>
      <c r="EJP3" t="n">
        <v>67.64719322480616</v>
      </c>
      <c r="EJQ3" t="n">
        <v>194.5127975853592</v>
      </c>
      <c r="EJR3" t="n">
        <v>296.6636457657572</v>
      </c>
      <c r="EJS3" t="n">
        <v>330.0981606210435</v>
      </c>
      <c r="EJT3" t="n">
        <v>312.5050631103796</v>
      </c>
      <c r="EJU3" t="n">
        <v>258.0988575097631</v>
      </c>
      <c r="EJV3" t="n">
        <v>233.3942420565337</v>
      </c>
      <c r="EJW3" t="n">
        <v>250.2301777892924</v>
      </c>
      <c r="EJX3" t="n">
        <v>292.2019391116314</v>
      </c>
      <c r="EJY3" t="n">
        <v>300.0517531504653</v>
      </c>
      <c r="EJZ3" t="n">
        <v>354.3235917914051</v>
      </c>
      <c r="EKA3" t="n">
        <v>424.9510933833727</v>
      </c>
      <c r="EKB3" t="n">
        <v>486.3454741677711</v>
      </c>
      <c r="EKC3" t="n">
        <v>568.5232678522302</v>
      </c>
      <c r="EKD3" t="n">
        <v>603.2429235040091</v>
      </c>
      <c r="EKE3" t="n">
        <v>659.0578625333552</v>
      </c>
      <c r="EKF3" t="n">
        <v>643.4633810250555</v>
      </c>
      <c r="EKG3" t="n">
        <v>661.9954280377171</v>
      </c>
      <c r="EKH3" t="n">
        <v>486.4947482697005</v>
      </c>
      <c r="EKI3" t="n">
        <v>223.3302093841889</v>
      </c>
      <c r="EKJ3" t="n">
        <v>115.0708377661945</v>
      </c>
      <c r="EKK3" t="n">
        <v>72.91717762983703</v>
      </c>
      <c r="EKL3" t="n">
        <v>49.69549320744763</v>
      </c>
      <c r="EKM3" t="n">
        <v>38.36228919551885</v>
      </c>
      <c r="EKN3" t="n">
        <v>56.78136527900747</v>
      </c>
      <c r="EKO3" t="n">
        <v>167.8576154475624</v>
      </c>
      <c r="EKP3" t="n">
        <v>262.0738284127582</v>
      </c>
      <c r="EKQ3" t="n">
        <v>295.802540076655</v>
      </c>
      <c r="EKR3" t="n">
        <v>262.8990772049121</v>
      </c>
      <c r="EKS3" t="n">
        <v>200.704998632184</v>
      </c>
      <c r="EKT3" t="n">
        <v>174.5931237207249</v>
      </c>
      <c r="EKU3" t="n">
        <v>190.5429030063403</v>
      </c>
      <c r="EKV3" t="n">
        <v>226.6748815546622</v>
      </c>
      <c r="EKW3" t="n">
        <v>232.6514419600476</v>
      </c>
      <c r="EKX3" t="n">
        <v>284.3390617443359</v>
      </c>
      <c r="EKY3" t="n">
        <v>338.4086867506167</v>
      </c>
      <c r="EKZ3" t="n">
        <v>397.8077405281607</v>
      </c>
      <c r="ELA3" t="n">
        <v>434.6054446748294</v>
      </c>
      <c r="ELB3" t="n">
        <v>458.5703709685463</v>
      </c>
      <c r="ELC3" t="n">
        <v>494.2257896772901</v>
      </c>
      <c r="ELD3" t="n">
        <v>447.9715214047579</v>
      </c>
      <c r="ELE3" t="n">
        <v>423.1554674926111</v>
      </c>
      <c r="ELF3" t="n">
        <v>276.9520131407831</v>
      </c>
      <c r="ELG3" t="n">
        <v>124.1959369640608</v>
      </c>
      <c r="ELH3" t="n">
        <v>65.9814217326949</v>
      </c>
      <c r="ELI3" t="n">
        <v>41.03783651691593</v>
      </c>
      <c r="ELJ3" t="n">
        <v>28.09072849329134</v>
      </c>
      <c r="ELK3" t="n">
        <v>23.71252194107969</v>
      </c>
      <c r="ELL3" t="n">
        <v>31.9832151368353</v>
      </c>
      <c r="ELM3" t="n">
        <v>107.9177644238397</v>
      </c>
      <c r="ELN3" t="n">
        <v>182.4835035536347</v>
      </c>
      <c r="ELO3" t="n">
        <v>213.9883779375303</v>
      </c>
      <c r="ELP3" t="n">
        <v>203.4786468004617</v>
      </c>
      <c r="ELQ3" t="n">
        <v>168.7853771687688</v>
      </c>
      <c r="ELR3" t="n">
        <v>146.6993181079008</v>
      </c>
      <c r="ELS3" t="n">
        <v>145.8587105697565</v>
      </c>
      <c r="ELT3" t="n">
        <v>171.9737629051671</v>
      </c>
      <c r="ELU3" t="n">
        <v>169.5607677700043</v>
      </c>
      <c r="ELV3" t="n">
        <v>187.0983870670538</v>
      </c>
      <c r="ELW3" t="n">
        <v>272.9283133302739</v>
      </c>
      <c r="ELX3" t="n">
        <v>347.5158275076501</v>
      </c>
      <c r="ELY3" t="n">
        <v>400.7730642649993</v>
      </c>
      <c r="ELZ3" t="n">
        <v>437.9002597342572</v>
      </c>
      <c r="EMA3" t="n">
        <v>464.5652605631069</v>
      </c>
      <c r="EMB3" t="n">
        <v>438.933190635402</v>
      </c>
      <c r="EMC3" t="n">
        <v>407.3414810523911</v>
      </c>
      <c r="EMD3" t="n">
        <v>291.5223314393849</v>
      </c>
      <c r="EME3" t="n">
        <v>132.9302086939838</v>
      </c>
      <c r="EMF3" t="n">
        <v>69.57189538380678</v>
      </c>
      <c r="EMG3" t="n">
        <v>43.00658905557822</v>
      </c>
      <c r="EMH3" t="n">
        <v>27.94106343355103</v>
      </c>
      <c r="EMI3" t="n">
        <v>21.20983647414555</v>
      </c>
      <c r="EMJ3" t="n">
        <v>31.77506402197989</v>
      </c>
      <c r="EMK3" t="n">
        <v>99.56493973883818</v>
      </c>
      <c r="EML3" t="n">
        <v>181.4822190047002</v>
      </c>
      <c r="EMM3" t="n">
        <v>231.0016224270229</v>
      </c>
      <c r="EMN3" t="n">
        <v>217.0816087519381</v>
      </c>
      <c r="EMO3" t="n">
        <v>183.9426697634471</v>
      </c>
      <c r="EMP3" t="n">
        <v>178.1767029159614</v>
      </c>
      <c r="EMQ3" t="n">
        <v>180.4880626060585</v>
      </c>
      <c r="EMR3" t="n">
        <v>216.4553941657785</v>
      </c>
      <c r="EMS3" t="n">
        <v>227.3790965227532</v>
      </c>
      <c r="EMT3" t="n">
        <v>272.1169952958733</v>
      </c>
      <c r="EMU3" t="n">
        <v>342.9953837018546</v>
      </c>
      <c r="EMV3" t="n">
        <v>409.7498239934912</v>
      </c>
      <c r="EMW3" t="n">
        <v>467.9573238769891</v>
      </c>
      <c r="EMX3" t="n">
        <v>492.3337025315638</v>
      </c>
      <c r="EMY3" t="n">
        <v>542.1220395431724</v>
      </c>
      <c r="EMZ3" t="n">
        <v>556.5129066868933</v>
      </c>
      <c r="ENA3" t="n">
        <v>539.4685003587538</v>
      </c>
      <c r="ENB3" t="n">
        <v>360.4650781182985</v>
      </c>
      <c r="ENC3" t="n">
        <v>163.018845213053</v>
      </c>
      <c r="END3" t="n">
        <v>80.18345329401696</v>
      </c>
      <c r="ENE3" t="n">
        <v>54.49304376315742</v>
      </c>
      <c r="ENF3" t="n">
        <v>36.7187385162752</v>
      </c>
      <c r="ENG3" t="n">
        <v>28.47345832233699</v>
      </c>
      <c r="ENH3" t="n">
        <v>42.13572221045085</v>
      </c>
      <c r="ENI3" t="n">
        <v>141.2056388412347</v>
      </c>
      <c r="ENJ3" t="n">
        <v>262.752231144943</v>
      </c>
      <c r="ENK3" t="n">
        <v>308.4362622395209</v>
      </c>
      <c r="ENL3" t="n">
        <v>292.0665373597556</v>
      </c>
      <c r="ENM3" t="n">
        <v>253.8620600315209</v>
      </c>
      <c r="ENN3" t="n">
        <v>227.7817250474357</v>
      </c>
      <c r="ENO3" t="n">
        <v>228.9598722926119</v>
      </c>
      <c r="ENP3" t="n">
        <v>275.4704598362977</v>
      </c>
      <c r="ENQ3" t="n">
        <v>284.8516891153608</v>
      </c>
      <c r="ENR3" t="n">
        <v>332.1841491797439</v>
      </c>
      <c r="ENS3" t="n">
        <v>383.9718817828187</v>
      </c>
      <c r="ENT3" t="n">
        <v>459.0902807944518</v>
      </c>
      <c r="ENU3" t="n">
        <v>518.1635645478096</v>
      </c>
      <c r="ENV3" t="n">
        <v>559.2826385136482</v>
      </c>
      <c r="ENW3" t="n">
        <v>633.2871765204245</v>
      </c>
      <c r="ENX3" t="n">
        <v>596.2187525360102</v>
      </c>
      <c r="ENY3" t="n">
        <v>575.3751161365993</v>
      </c>
      <c r="ENZ3" t="n">
        <v>425.9656192181138</v>
      </c>
      <c r="EOA3" t="n">
        <v>180.7959358570602</v>
      </c>
      <c r="EOB3" t="n">
        <v>99.54806937363244</v>
      </c>
      <c r="EOC3" t="n">
        <v>63.11506807089052</v>
      </c>
      <c r="EOD3" t="n">
        <v>43.74284425499611</v>
      </c>
      <c r="EOE3" t="n">
        <v>37.07855941188618</v>
      </c>
      <c r="EOF3" t="n">
        <v>57.04124733111826</v>
      </c>
      <c r="EOG3" t="n">
        <v>181.7298562797868</v>
      </c>
      <c r="EOH3" t="n">
        <v>290.5249125022607</v>
      </c>
      <c r="EOI3" t="n">
        <v>349.30831951018</v>
      </c>
      <c r="EOJ3" t="n">
        <v>312.877117750569</v>
      </c>
      <c r="EOK3" t="n">
        <v>275.5601291532287</v>
      </c>
      <c r="EOL3" t="n">
        <v>249.1202802057783</v>
      </c>
      <c r="EOM3" t="n">
        <v>261.9017594909047</v>
      </c>
      <c r="EON3" t="n">
        <v>301.8691943030426</v>
      </c>
      <c r="EOO3" t="n">
        <v>319.3377638046289</v>
      </c>
      <c r="EOP3" t="n">
        <v>368.8138879860294</v>
      </c>
      <c r="EOQ3" t="n">
        <v>435.7083172818819</v>
      </c>
      <c r="EOR3" t="n">
        <v>498.3578381515507</v>
      </c>
      <c r="EOS3" t="n">
        <v>561.4336323056222</v>
      </c>
      <c r="EOT3" t="n">
        <v>579.2972736738836</v>
      </c>
      <c r="EOU3" t="n">
        <v>629.8840712726383</v>
      </c>
      <c r="EOV3" t="n">
        <v>621.588502173801</v>
      </c>
      <c r="EOW3" t="n">
        <v>590.3255053191646</v>
      </c>
      <c r="EOX3" t="n">
        <v>413.9292279391451</v>
      </c>
      <c r="EOY3" t="n">
        <v>188.0263930276323</v>
      </c>
      <c r="EOZ3" t="n">
        <v>93.58879122826188</v>
      </c>
      <c r="EPA3" t="n">
        <v>56.9166368222939</v>
      </c>
      <c r="EPB3" t="n">
        <v>40.69681295106402</v>
      </c>
      <c r="EPC3" t="n">
        <v>30.4348090528545</v>
      </c>
      <c r="EPD3" t="n">
        <v>43.35631524684727</v>
      </c>
      <c r="EPE3" t="n">
        <v>144.4765136203556</v>
      </c>
      <c r="EPF3" t="n">
        <v>237.8122740926067</v>
      </c>
      <c r="EPG3" t="n">
        <v>266.5847348320401</v>
      </c>
      <c r="EPH3" t="n">
        <v>265.3108467029681</v>
      </c>
      <c r="EPI3" t="n">
        <v>219.4581295828149</v>
      </c>
      <c r="EPJ3" t="n">
        <v>200.5203373856865</v>
      </c>
      <c r="EPK3" t="n">
        <v>194.0444245971813</v>
      </c>
      <c r="EPL3" t="n">
        <v>235.6259381470371</v>
      </c>
      <c r="EPM3" t="n">
        <v>245.5354533159071</v>
      </c>
      <c r="EPN3" t="n">
        <v>273.3284704417275</v>
      </c>
      <c r="EPO3" t="n">
        <v>320.116703985238</v>
      </c>
      <c r="EPP3" t="n">
        <v>403.2272944553167</v>
      </c>
      <c r="EPQ3" t="n">
        <v>461.1823935554184</v>
      </c>
      <c r="EPR3" t="n">
        <v>518.3810455467786</v>
      </c>
      <c r="EPS3" t="n">
        <v>608.2000175342826</v>
      </c>
      <c r="EPT3" t="n">
        <v>574.0961236149681</v>
      </c>
      <c r="EPU3" t="n">
        <v>556.8955396470641</v>
      </c>
      <c r="EPV3" t="n">
        <v>385.3411083475565</v>
      </c>
      <c r="EPW3" t="n">
        <v>152.8266203105329</v>
      </c>
      <c r="EPX3" t="n">
        <v>81.83138648992441</v>
      </c>
      <c r="EPY3" t="n">
        <v>52.43244026183071</v>
      </c>
      <c r="EPZ3" t="n">
        <v>34.04786266489713</v>
      </c>
      <c r="EQA3" t="n">
        <v>27.94530622943629</v>
      </c>
      <c r="EQB3" t="n">
        <v>40.96805215768423</v>
      </c>
      <c r="EQC3" t="n">
        <v>149.6781563809148</v>
      </c>
      <c r="EQD3" t="n">
        <v>254.0718190521461</v>
      </c>
      <c r="EQE3" t="n">
        <v>306.2350660462901</v>
      </c>
      <c r="EQF3" t="n">
        <v>283.578995612628</v>
      </c>
      <c r="EQG3" t="n">
        <v>233.9561868546729</v>
      </c>
      <c r="EQH3" t="n">
        <v>209.496669925314</v>
      </c>
      <c r="EQI3" t="n">
        <v>222.1544321350362</v>
      </c>
      <c r="EQJ3" t="n">
        <v>258.4387024277084</v>
      </c>
      <c r="EQK3" t="n">
        <v>235.9889385563348</v>
      </c>
      <c r="EQL3" t="n">
        <v>268.9518515195474</v>
      </c>
      <c r="EQM3" t="n">
        <v>337.251880774858</v>
      </c>
      <c r="EQN3" t="n">
        <v>364.3548488185725</v>
      </c>
      <c r="EQO3" t="n">
        <v>401.8926822433704</v>
      </c>
      <c r="EQP3" t="n">
        <v>413.4673461734183</v>
      </c>
      <c r="EQQ3" t="n">
        <v>473.773277366273</v>
      </c>
      <c r="EQR3" t="n">
        <v>403.5098588347037</v>
      </c>
      <c r="EQS3" t="n">
        <v>367.8769208571731</v>
      </c>
      <c r="EQT3" t="n">
        <v>257.4811935908673</v>
      </c>
      <c r="EQU3" t="n">
        <v>112.3698427569286</v>
      </c>
      <c r="EQV3" t="n">
        <v>55.1813544555291</v>
      </c>
      <c r="EQW3" t="n">
        <v>33.33486828764876</v>
      </c>
      <c r="EQX3" t="n">
        <v>24.70025116691175</v>
      </c>
      <c r="EQY3" t="n">
        <v>19.04642863133966</v>
      </c>
      <c r="EQZ3" t="n">
        <v>30.22026710879139</v>
      </c>
      <c r="ERA3" t="n">
        <v>91.23793882518694</v>
      </c>
      <c r="ERB3" t="n">
        <v>161.7412933067777</v>
      </c>
      <c r="ERC3" t="n">
        <v>194.6198015875426</v>
      </c>
      <c r="ERD3" t="n">
        <v>171.3323389516582</v>
      </c>
      <c r="ERE3" t="n">
        <v>131.4147602278945</v>
      </c>
      <c r="ERF3" t="n">
        <v>110.3777494254799</v>
      </c>
      <c r="ERG3" t="n">
        <v>109.9542445239041</v>
      </c>
      <c r="ERH3" t="n">
        <v>123.6419989530911</v>
      </c>
      <c r="ERI3" t="n">
        <v>139.9384509346498</v>
      </c>
      <c r="ERJ3" t="n">
        <v>153.969018019901</v>
      </c>
      <c r="ERK3" t="n">
        <v>189.3287537861787</v>
      </c>
      <c r="ERL3" t="n">
        <v>244.9328254184059</v>
      </c>
      <c r="ERM3" t="n">
        <v>286.7346452586894</v>
      </c>
      <c r="ERN3" t="n">
        <v>324.0021999088444</v>
      </c>
      <c r="ERO3" t="n">
        <v>382.2446213380172</v>
      </c>
      <c r="ERP3" t="n">
        <v>353.0990293114126</v>
      </c>
      <c r="ERQ3" t="n">
        <v>313.9742876323932</v>
      </c>
      <c r="ERR3" t="n">
        <v>174.970833988993</v>
      </c>
      <c r="ERS3" t="n">
        <v>82.46307448367642</v>
      </c>
      <c r="ERT3" t="n">
        <v>38.97141342057511</v>
      </c>
      <c r="ERU3" t="n">
        <v>24.03866163740604</v>
      </c>
      <c r="ERV3" t="n">
        <v>16.57867122177078</v>
      </c>
      <c r="ERW3" t="n">
        <v>13.20295369958465</v>
      </c>
      <c r="ERX3" t="n">
        <v>20.14715798215792</v>
      </c>
      <c r="ERY3" t="n">
        <v>60.22318398434102</v>
      </c>
      <c r="ERZ3" t="n">
        <v>105.6063816550705</v>
      </c>
      <c r="ESA3" t="n">
        <v>120.0522781661432</v>
      </c>
      <c r="ESB3" t="n">
        <v>108.9172665280384</v>
      </c>
      <c r="ESC3" t="n">
        <v>78.85416794312889</v>
      </c>
      <c r="ESD3" t="n">
        <v>64.30935125158275</v>
      </c>
      <c r="ESE3" t="n">
        <v>74.65105997770226</v>
      </c>
      <c r="ESF3" t="n">
        <v>78.88034878657166</v>
      </c>
      <c r="ESG3" t="n">
        <v>77.17892126234941</v>
      </c>
      <c r="ESH3" t="n">
        <v>89.61151379141766</v>
      </c>
      <c r="ESI3" t="n">
        <v>140.022274560865</v>
      </c>
      <c r="ESJ3" t="n">
        <v>181.2814280394673</v>
      </c>
      <c r="ESK3" t="n">
        <v>231.7616207558799</v>
      </c>
      <c r="ESL3" t="n">
        <v>262.1136171572921</v>
      </c>
      <c r="ESM3" t="n">
        <v>295.0053053660981</v>
      </c>
      <c r="ESN3" t="n">
        <v>297.5501968308056</v>
      </c>
      <c r="ESO3" t="n">
        <v>292.4472203835345</v>
      </c>
      <c r="ESP3" t="n">
        <v>183.1475551636655</v>
      </c>
      <c r="ESQ3" t="n">
        <v>86.08072997655427</v>
      </c>
      <c r="ESR3" t="n">
        <v>40.78229767430356</v>
      </c>
      <c r="ESS3" t="n">
        <v>26.5639541678515</v>
      </c>
      <c r="EST3" t="n">
        <v>17.99634326423656</v>
      </c>
      <c r="ESU3" t="n">
        <v>14.83754357210823</v>
      </c>
      <c r="ESV3" t="n">
        <v>22.24921734353575</v>
      </c>
      <c r="ESW3" t="n">
        <v>65.14785619555549</v>
      </c>
      <c r="ESX3" t="n">
        <v>102.8213083770136</v>
      </c>
      <c r="ESY3" t="n">
        <v>114.4695985919573</v>
      </c>
      <c r="ESZ3" t="n">
        <v>114.5354095877624</v>
      </c>
      <c r="ETA3" t="n">
        <v>94.28013986846392</v>
      </c>
      <c r="ETB3" t="n">
        <v>84.68023330699144</v>
      </c>
      <c r="ETC3" t="n">
        <v>81.25140385434055</v>
      </c>
      <c r="ETD3" t="n">
        <v>92.62980987364041</v>
      </c>
      <c r="ETE3" t="n">
        <v>90.15766136218028</v>
      </c>
      <c r="ETF3" t="n">
        <v>113.2798285109508</v>
      </c>
      <c r="ETG3" t="n">
        <v>185.1018244124305</v>
      </c>
      <c r="ETH3" t="n">
        <v>240.6396533787415</v>
      </c>
      <c r="ETI3" t="n">
        <v>329.4445252958084</v>
      </c>
      <c r="ETJ3" t="n">
        <v>359.5055819657784</v>
      </c>
      <c r="ETK3" t="n">
        <v>377.999625481953</v>
      </c>
      <c r="ETL3" t="n">
        <v>350.3653542825899</v>
      </c>
      <c r="ETM3" t="n">
        <v>330.6158106308511</v>
      </c>
      <c r="ETN3" t="n">
        <v>241.2103267137405</v>
      </c>
      <c r="ETO3" t="n">
        <v>105.966241103658</v>
      </c>
      <c r="ETP3" t="n">
        <v>51.51782473104939</v>
      </c>
      <c r="ETQ3" t="n">
        <v>33.71483924858693</v>
      </c>
      <c r="ETR3" t="n">
        <v>23.97031153798854</v>
      </c>
      <c r="ETS3" t="n">
        <v>18.73441042368574</v>
      </c>
      <c r="ETT3" t="n">
        <v>30.11648279710608</v>
      </c>
      <c r="ETU3" t="n">
        <v>107.0404525532158</v>
      </c>
      <c r="ETV3" t="n">
        <v>197.0555962169213</v>
      </c>
      <c r="ETW3" t="n">
        <v>227.8117715305943</v>
      </c>
      <c r="ETX3" t="n">
        <v>237.1376728061282</v>
      </c>
      <c r="ETY3" t="n">
        <v>212.511805263836</v>
      </c>
      <c r="ETZ3" t="n">
        <v>205.2833323642021</v>
      </c>
      <c r="EUA3" t="n">
        <v>204.3855961139349</v>
      </c>
      <c r="EUB3" t="n">
        <v>242.5937319488118</v>
      </c>
      <c r="EUC3" t="n">
        <v>254.7858399758348</v>
      </c>
      <c r="EUD3" t="n">
        <v>288.7016339938214</v>
      </c>
      <c r="EUE3" t="n">
        <v>349.6107668109231</v>
      </c>
      <c r="EUF3" t="n">
        <v>425.7303966253315</v>
      </c>
      <c r="EUG3" t="n">
        <v>499.7111167810073</v>
      </c>
      <c r="EUH3" t="n">
        <v>567.3800477369793</v>
      </c>
      <c r="EUI3" t="n">
        <v>640.8387703831315</v>
      </c>
      <c r="EUJ3" t="n">
        <v>604.5319960487653</v>
      </c>
      <c r="EUK3" t="n">
        <v>609.3393324075846</v>
      </c>
      <c r="EUL3" t="n">
        <v>420.4180176192834</v>
      </c>
      <c r="EUM3" t="n">
        <v>209.1961978391877</v>
      </c>
      <c r="EUN3" t="n">
        <v>107.0569650901997</v>
      </c>
      <c r="EUO3" t="n">
        <v>69.10327222459566</v>
      </c>
      <c r="EUP3" t="n">
        <v>47.29834341493211</v>
      </c>
      <c r="EUQ3" t="n">
        <v>39.05795130287204</v>
      </c>
      <c r="EUR3" t="n">
        <v>56.66873624024799</v>
      </c>
      <c r="EUS3" t="n">
        <v>170.4663975006543</v>
      </c>
      <c r="EUT3" t="n">
        <v>289.2056258408061</v>
      </c>
      <c r="EUU3" t="n">
        <v>306.3484340507604</v>
      </c>
      <c r="EUV3" t="n">
        <v>293.289101315444</v>
      </c>
      <c r="EUW3" t="n">
        <v>233.6090456088206</v>
      </c>
      <c r="EUX3" t="n">
        <v>216.7239569425741</v>
      </c>
      <c r="EUY3" t="n">
        <v>217.0440906508468</v>
      </c>
      <c r="EUZ3" t="n">
        <v>264.6366644013177</v>
      </c>
      <c r="EVA3" t="n">
        <v>271.6151387629585</v>
      </c>
      <c r="EVB3" t="n">
        <v>316.9509404133829</v>
      </c>
      <c r="EVC3" t="n">
        <v>388.9397660829241</v>
      </c>
      <c r="EVD3" t="n">
        <v>444.8132632831243</v>
      </c>
      <c r="EVE3" t="n">
        <v>502.1978410389268</v>
      </c>
      <c r="EVF3" t="n">
        <v>552.5259730422787</v>
      </c>
      <c r="EVG3" t="n">
        <v>581.4748670185877</v>
      </c>
      <c r="EVH3" t="n">
        <v>574.1479728531049</v>
      </c>
      <c r="EVI3" t="n">
        <v>589.5729523270635</v>
      </c>
      <c r="EVJ3" t="n">
        <v>462.0258838721865</v>
      </c>
      <c r="EVK3" t="n">
        <v>232.0459065478609</v>
      </c>
      <c r="EVL3" t="n">
        <v>112.1851125906638</v>
      </c>
      <c r="EVM3" t="n">
        <v>74.16730505289446</v>
      </c>
      <c r="EVN3" t="n">
        <v>52.11446704855619</v>
      </c>
      <c r="EVO3" t="n">
        <v>42.89158594652634</v>
      </c>
      <c r="EVP3" t="n">
        <v>62.52783925281744</v>
      </c>
      <c r="EVQ3" t="n">
        <v>172.1196954701681</v>
      </c>
      <c r="EVR3" t="n">
        <v>298.9946570885009</v>
      </c>
      <c r="EVS3" t="n">
        <v>317.0305500189404</v>
      </c>
      <c r="EVT3" t="n">
        <v>309.498934602653</v>
      </c>
      <c r="EVU3" t="n">
        <v>242.821178816396</v>
      </c>
      <c r="EVV3" t="n">
        <v>218.985471484888</v>
      </c>
      <c r="EVW3" t="n">
        <v>230.55360132723</v>
      </c>
      <c r="EVX3" t="n">
        <v>269.8825016752488</v>
      </c>
      <c r="EVY3" t="n">
        <v>290.1298883700414</v>
      </c>
      <c r="EVZ3" t="n">
        <v>336.7693878860007</v>
      </c>
      <c r="EWA3" t="n">
        <v>428.0896120745651</v>
      </c>
      <c r="EWB3" t="n">
        <v>477.0448338024972</v>
      </c>
      <c r="EWC3" t="n">
        <v>514.2846710011041</v>
      </c>
      <c r="EWD3" t="n">
        <v>538.981976119509</v>
      </c>
      <c r="EWE3" t="n">
        <v>636.4956305182601</v>
      </c>
      <c r="EWF3" t="n">
        <v>607.511805164717</v>
      </c>
      <c r="EWG3" t="n">
        <v>612.4608661868773</v>
      </c>
      <c r="EWH3" t="n">
        <v>455.8571861641168</v>
      </c>
      <c r="EWI3" t="n">
        <v>210.7469984321703</v>
      </c>
      <c r="EWJ3" t="n">
        <v>108.3382897893589</v>
      </c>
      <c r="EWK3" t="n">
        <v>75.20580513180576</v>
      </c>
      <c r="EWL3" t="n">
        <v>49.63341564204184</v>
      </c>
      <c r="EWM3" t="n">
        <v>41.79564724169501</v>
      </c>
      <c r="EWN3" t="n">
        <v>57.24966036778471</v>
      </c>
      <c r="EWO3" t="n">
        <v>177.4510352382054</v>
      </c>
      <c r="EWP3" t="n">
        <v>282.3907253046533</v>
      </c>
      <c r="EWQ3" t="n">
        <v>329.5857728994445</v>
      </c>
      <c r="EWR3" t="n">
        <v>304.4483641691242</v>
      </c>
      <c r="EWS3" t="n">
        <v>253.6322724466087</v>
      </c>
      <c r="EWT3" t="n">
        <v>219.0939698141511</v>
      </c>
      <c r="EWU3" t="n">
        <v>227.3157548581917</v>
      </c>
      <c r="EWV3" t="n">
        <v>271.2951655069431</v>
      </c>
      <c r="EWW3" t="n">
        <v>287.0812446214504</v>
      </c>
      <c r="EWX3" t="n">
        <v>335.0532594687039</v>
      </c>
      <c r="EWY3" t="n">
        <v>403.1258620118816</v>
      </c>
      <c r="EWZ3" t="n">
        <v>444.6049121295898</v>
      </c>
      <c r="EXA3" t="n">
        <v>536.4230898048047</v>
      </c>
      <c r="EXB3" t="n">
        <v>595.6195834273318</v>
      </c>
      <c r="EXC3" t="n">
        <v>625.4636140213901</v>
      </c>
      <c r="EXD3" t="n">
        <v>546.27445467832</v>
      </c>
      <c r="EXE3" t="n">
        <v>516.3267666535969</v>
      </c>
      <c r="EXF3" t="n">
        <v>342.3942506969267</v>
      </c>
      <c r="EXG3" t="n">
        <v>145.9853280796723</v>
      </c>
      <c r="EXH3" t="n">
        <v>74.9353645369782</v>
      </c>
      <c r="EXI3" t="n">
        <v>44.22583417378508</v>
      </c>
      <c r="EXJ3" t="n">
        <v>30.50698754238339</v>
      </c>
      <c r="EXK3" t="n">
        <v>24.66996076932431</v>
      </c>
      <c r="EXL3" t="n">
        <v>34.25426531209535</v>
      </c>
      <c r="EXM3" t="n">
        <v>103.0071599487839</v>
      </c>
      <c r="EXN3" t="n">
        <v>169.1628506976133</v>
      </c>
      <c r="EXO3" t="n">
        <v>190.0242578627444</v>
      </c>
      <c r="EXP3" t="n">
        <v>159.764115693362</v>
      </c>
      <c r="EXQ3" t="n">
        <v>127.9197663077811</v>
      </c>
      <c r="EXR3" t="n">
        <v>105.3867640730879</v>
      </c>
      <c r="EXS3" t="n">
        <v>114.2608961102071</v>
      </c>
      <c r="EXT3" t="n">
        <v>117.6078203646064</v>
      </c>
      <c r="EXU3" t="n">
        <v>124.3147194855907</v>
      </c>
      <c r="EXV3" t="n">
        <v>161.1194735439343</v>
      </c>
      <c r="EXW3" t="n">
        <v>219.8508571460877</v>
      </c>
      <c r="EXX3" t="n">
        <v>276.3751030748306</v>
      </c>
      <c r="EXY3" t="n">
        <v>355.0253147233968</v>
      </c>
      <c r="EXZ3" t="n">
        <v>410.0208173364687</v>
      </c>
      <c r="EYA3" t="n">
        <v>429.1409043472164</v>
      </c>
      <c r="EYB3" t="n">
        <v>418.5253605015379</v>
      </c>
      <c r="EYC3" t="n">
        <v>431.9859933117447</v>
      </c>
      <c r="EYD3" t="n">
        <v>352.921236439936</v>
      </c>
      <c r="EYE3" t="n">
        <v>167.4551885756168</v>
      </c>
      <c r="EYF3" t="n">
        <v>79.8244632948759</v>
      </c>
      <c r="EYG3" t="n">
        <v>49.89825071927534</v>
      </c>
      <c r="EYH3" t="n">
        <v>35.62389763703368</v>
      </c>
      <c r="EYI3" t="n">
        <v>25.5805557477433</v>
      </c>
      <c r="EYJ3" t="n">
        <v>39.06657339684387</v>
      </c>
      <c r="EYK3" t="n">
        <v>118.0227515623438</v>
      </c>
      <c r="EYL3" t="n">
        <v>196.0175927111086</v>
      </c>
      <c r="EYM3" t="n">
        <v>237.9705813107598</v>
      </c>
      <c r="EYN3" t="n">
        <v>232.9117325236894</v>
      </c>
      <c r="EYO3" t="n">
        <v>200.9632358836479</v>
      </c>
      <c r="EYP3" t="n">
        <v>173.7713925267275</v>
      </c>
      <c r="EYQ3" t="n">
        <v>190.1994538434959</v>
      </c>
      <c r="EYR3" t="n">
        <v>220.0026361179185</v>
      </c>
      <c r="EYS3" t="n">
        <v>206.1029399974696</v>
      </c>
      <c r="EYT3" t="n">
        <v>259.7530676261612</v>
      </c>
      <c r="EYU3" t="n">
        <v>311.0026587944922</v>
      </c>
      <c r="EYV3" t="n">
        <v>358.7305519773026</v>
      </c>
      <c r="EYW3" t="n">
        <v>404.6899461278446</v>
      </c>
      <c r="EYX3" t="n">
        <v>427.5139672891783</v>
      </c>
      <c r="EYY3" t="n">
        <v>466.9929961175028</v>
      </c>
      <c r="EYZ3" t="n">
        <v>425.2202664653693</v>
      </c>
      <c r="EZA3" t="n">
        <v>407.5014972409465</v>
      </c>
      <c r="EZB3" t="n">
        <v>269.9892444027821</v>
      </c>
      <c r="EZC3" t="n">
        <v>90.18230360151327</v>
      </c>
      <c r="EZD3" t="n">
        <v>39.67895762103257</v>
      </c>
      <c r="EZE3" t="n">
        <v>26.88795835330763</v>
      </c>
      <c r="EZF3" t="n">
        <v>18.99714712340097</v>
      </c>
      <c r="EZG3" t="n">
        <v>13.89707084645408</v>
      </c>
      <c r="EZH3" t="n">
        <v>23.82511783223609</v>
      </c>
      <c r="EZI3" t="n">
        <v>67.84056689003633</v>
      </c>
      <c r="EZJ3" t="n">
        <v>109.8884225395681</v>
      </c>
      <c r="EZK3" t="n">
        <v>132.2853559560154</v>
      </c>
      <c r="EZL3" t="n">
        <v>130.5565928682286</v>
      </c>
      <c r="EZM3" t="n">
        <v>125.2333281404905</v>
      </c>
      <c r="EZN3" t="n">
        <v>141.7295378805927</v>
      </c>
      <c r="EZO3" t="n">
        <v>145.4510173491554</v>
      </c>
      <c r="EZP3" t="n">
        <v>173.0702981465055</v>
      </c>
      <c r="EZQ3" t="n">
        <v>201.0104780607676</v>
      </c>
      <c r="EZR3" t="n">
        <v>261.4626064778759</v>
      </c>
      <c r="EZS3" t="n">
        <v>301.2234662378046</v>
      </c>
      <c r="EZT3" t="n">
        <v>380.2560741490553</v>
      </c>
      <c r="EZU3" t="n">
        <v>434.4262906111067</v>
      </c>
      <c r="EZV3" t="n">
        <v>461.9821763711798</v>
      </c>
      <c r="EZW3" t="n">
        <v>487.0252648938942</v>
      </c>
      <c r="EZX3" t="n">
        <v>455.0682951459871</v>
      </c>
      <c r="EZY3" t="n">
        <v>471.7676547286704</v>
      </c>
      <c r="EZZ3" t="n">
        <v>357.911174657507</v>
      </c>
      <c r="FAA3" t="n">
        <v>161.1348344514299</v>
      </c>
      <c r="FAB3" t="n">
        <v>87.6463334127627</v>
      </c>
      <c r="FAC3" t="n">
        <v>59.0782079916649</v>
      </c>
      <c r="FAD3" t="n">
        <v>42.0886402165748</v>
      </c>
      <c r="FAE3" t="n">
        <v>34.35891182498145</v>
      </c>
      <c r="FAF3" t="n">
        <v>53.01015108307018</v>
      </c>
      <c r="FAG3" t="n">
        <v>164.696956043218</v>
      </c>
      <c r="FAH3" t="n">
        <v>240.5339716175607</v>
      </c>
      <c r="FAI3" t="n">
        <v>282.263015640686</v>
      </c>
      <c r="FAJ3" t="n">
        <v>269.1068787749024</v>
      </c>
      <c r="FAK3" t="n">
        <v>216.0334299858984</v>
      </c>
      <c r="FAL3" t="n">
        <v>203.2282952378393</v>
      </c>
      <c r="FAM3" t="n">
        <v>205.9148390649853</v>
      </c>
      <c r="FAN3" t="n">
        <v>249.046763692719</v>
      </c>
      <c r="FAO3" t="n">
        <v>257.654212143467</v>
      </c>
      <c r="FAP3" t="n">
        <v>315.2110201850977</v>
      </c>
      <c r="FAQ3" t="n">
        <v>377.79916311049</v>
      </c>
      <c r="FAR3" t="n">
        <v>449.8714319582681</v>
      </c>
      <c r="FAS3" t="n">
        <v>524.2606085322633</v>
      </c>
      <c r="FAT3" t="n">
        <v>578.8378617283922</v>
      </c>
      <c r="FAU3" t="n">
        <v>629.7700289842377</v>
      </c>
      <c r="FAV3" t="n">
        <v>637.1934405802666</v>
      </c>
      <c r="FAW3" t="n">
        <v>611.2715144295797</v>
      </c>
      <c r="FAX3" t="n">
        <v>497.5470537553137</v>
      </c>
      <c r="FAY3" t="n">
        <v>236.1263468865595</v>
      </c>
      <c r="FAZ3" t="n">
        <v>118.2902342015412</v>
      </c>
      <c r="FBA3" t="n">
        <v>77.20351843633227</v>
      </c>
      <c r="FBB3" t="n">
        <v>52.11727186753109</v>
      </c>
      <c r="FBC3" t="n">
        <v>41.561816024344</v>
      </c>
      <c r="FBD3" t="n">
        <v>61.31568075095186</v>
      </c>
      <c r="FBE3" t="n">
        <v>183.7068351098227</v>
      </c>
      <c r="FBF3" t="n">
        <v>298.4240238112483</v>
      </c>
      <c r="FBG3" t="n">
        <v>348.3067710939868</v>
      </c>
      <c r="FBH3" t="n">
        <v>315.1653157684516</v>
      </c>
      <c r="FBI3" t="n">
        <v>280.4604008154547</v>
      </c>
      <c r="FBJ3" t="n">
        <v>236.6018693542681</v>
      </c>
      <c r="FBK3" t="n">
        <v>252.5843293285757</v>
      </c>
      <c r="FBL3" t="n">
        <v>289.9097595110644</v>
      </c>
      <c r="FBM3" t="n">
        <v>318.6327726035032</v>
      </c>
      <c r="FBN3" t="n">
        <v>349.4545238132928</v>
      </c>
      <c r="FBO3" t="n">
        <v>413.8778334502225</v>
      </c>
      <c r="FBP3" t="n">
        <v>501.8746506820994</v>
      </c>
      <c r="FBQ3" t="n">
        <v>572.1234134795188</v>
      </c>
      <c r="FBR3" t="n">
        <v>623.8325729338801</v>
      </c>
      <c r="FBS3" t="n">
        <v>711.0528302275395</v>
      </c>
      <c r="FBT3" t="n">
        <v>695.9919643388096</v>
      </c>
      <c r="FBU3" t="n">
        <v>712.0435452376314</v>
      </c>
      <c r="FBV3" t="n">
        <v>541.5655738039211</v>
      </c>
      <c r="FBW3" t="n">
        <v>256.7686922456995</v>
      </c>
      <c r="FBX3" t="n">
        <v>132.4277800647608</v>
      </c>
      <c r="FBY3" t="n">
        <v>81.97470636398975</v>
      </c>
      <c r="FBZ3" t="n">
        <v>56.23315126116688</v>
      </c>
      <c r="FCA3" t="n">
        <v>44.24912738870686</v>
      </c>
      <c r="FCB3" t="n">
        <v>63.1532354728557</v>
      </c>
      <c r="FCC3" t="n">
        <v>185.0401601616738</v>
      </c>
      <c r="FCD3" t="n">
        <v>303.7246834077009</v>
      </c>
      <c r="FCE3" t="n">
        <v>332.0440388805571</v>
      </c>
      <c r="FCF3" t="n">
        <v>308.1718591551776</v>
      </c>
      <c r="FCG3" t="n">
        <v>254.6435000039066</v>
      </c>
      <c r="FCH3" t="n">
        <v>216.2741383374873</v>
      </c>
      <c r="FCI3" t="n">
        <v>236.3476694988531</v>
      </c>
      <c r="FCJ3" t="n">
        <v>271.326616026057</v>
      </c>
      <c r="FCK3" t="n">
        <v>280.049782388647</v>
      </c>
      <c r="FCL3" t="n">
        <v>326.2649807459078</v>
      </c>
      <c r="FCM3" t="n">
        <v>385.9061373112669</v>
      </c>
      <c r="FCN3" t="n">
        <v>471.8961288888879</v>
      </c>
      <c r="FCO3" t="n">
        <v>542.3060313745838</v>
      </c>
      <c r="FCP3" t="n">
        <v>600.5048361787062</v>
      </c>
      <c r="FCQ3" t="n">
        <v>620.8287140825532</v>
      </c>
      <c r="FCR3" t="n">
        <v>601.9106938302961</v>
      </c>
      <c r="FCS3" t="n">
        <v>616.2434060650914</v>
      </c>
      <c r="FCT3" t="n">
        <v>477.7384423879852</v>
      </c>
      <c r="FCU3" t="n">
        <v>228.4219643641569</v>
      </c>
      <c r="FCV3" t="n">
        <v>114.2496003693427</v>
      </c>
      <c r="FCW3" t="n">
        <v>73.65054969359949</v>
      </c>
      <c r="FCX3" t="n">
        <v>49.51052032224647</v>
      </c>
      <c r="FCY3" t="n">
        <v>39.58014432711065</v>
      </c>
      <c r="FCZ3" t="n">
        <v>59.76876649458814</v>
      </c>
      <c r="FDA3" t="n">
        <v>192.7585218355283</v>
      </c>
      <c r="FDB3" t="n">
        <v>308.5748940438615</v>
      </c>
      <c r="FDC3" t="n">
        <v>351.9670766009086</v>
      </c>
      <c r="FDD3" t="n">
        <v>349.3493169129018</v>
      </c>
      <c r="FDE3" t="n">
        <v>293.8864995235317</v>
      </c>
      <c r="FDF3" t="n">
        <v>267.8849890883613</v>
      </c>
      <c r="FDG3" t="n">
        <v>272.479252206857</v>
      </c>
      <c r="FDH3" t="n">
        <v>317.1419349583646</v>
      </c>
      <c r="FDI3" t="n">
        <v>333.2028748515388</v>
      </c>
      <c r="FDJ3" t="n">
        <v>391.6540868507899</v>
      </c>
      <c r="FDK3" t="n">
        <v>460.4175479844553</v>
      </c>
      <c r="FDL3" t="n">
        <v>517.7558777881713</v>
      </c>
      <c r="FDM3" t="n">
        <v>570.2060096089634</v>
      </c>
      <c r="FDN3" t="n">
        <v>631.8328399939599</v>
      </c>
      <c r="FDO3" t="n">
        <v>732.5493182425657</v>
      </c>
      <c r="FDP3" t="n">
        <v>668.3321147738161</v>
      </c>
      <c r="FDQ3" t="n">
        <v>618.5317840825771</v>
      </c>
      <c r="FDR3" t="n">
        <v>481.3594602656503</v>
      </c>
      <c r="FDS3" t="n">
        <v>237.5342017123988</v>
      </c>
      <c r="FDT3" t="n">
        <v>118.0064827537058</v>
      </c>
      <c r="FDU3" t="n">
        <v>76.90749745481735</v>
      </c>
      <c r="FDV3" t="n">
        <v>53.21105379943866</v>
      </c>
      <c r="FDW3" t="n">
        <v>41.97252945051064</v>
      </c>
      <c r="FDX3" t="n">
        <v>57.85288387916664</v>
      </c>
      <c r="FDY3" t="n">
        <v>177.1997931919612</v>
      </c>
      <c r="FDZ3" t="n">
        <v>271.8066689554028</v>
      </c>
      <c r="FEA3" t="n">
        <v>313.0930623669471</v>
      </c>
      <c r="FEB3" t="n">
        <v>303.0155522124516</v>
      </c>
      <c r="FEC3" t="n">
        <v>248.0580722975783</v>
      </c>
      <c r="FED3" t="n">
        <v>227.4250312517942</v>
      </c>
      <c r="FEE3" t="n">
        <v>231.7298977666792</v>
      </c>
      <c r="FEF3" t="n">
        <v>251.9166148268469</v>
      </c>
      <c r="FEG3" t="n">
        <v>279.0734224561574</v>
      </c>
      <c r="FEH3" t="n">
        <v>327.1620512116547</v>
      </c>
      <c r="FEI3" t="n">
        <v>388.5693390078746</v>
      </c>
      <c r="FEJ3" t="n">
        <v>453.8815011825499</v>
      </c>
      <c r="FEK3" t="n">
        <v>493.3396086388499</v>
      </c>
      <c r="FEL3" t="n">
        <v>510.6373108311233</v>
      </c>
      <c r="FEM3" t="n">
        <v>516.0563633880055</v>
      </c>
      <c r="FEN3" t="n">
        <v>428.4461982141194</v>
      </c>
      <c r="FEO3" t="n">
        <v>385.8578389476385</v>
      </c>
      <c r="FEP3" t="n">
        <v>245.4092735849176</v>
      </c>
      <c r="FEQ3" t="n">
        <v>94.58902882968886</v>
      </c>
      <c r="FER3" t="n">
        <v>41.29703913074206</v>
      </c>
      <c r="FES3" t="n">
        <v>22.86044851429565</v>
      </c>
      <c r="FET3" t="n">
        <v>14.44874295181619</v>
      </c>
      <c r="FEU3" t="n">
        <v>10.86899676828538</v>
      </c>
      <c r="FEV3" t="n">
        <v>18.54719600063641</v>
      </c>
      <c r="FEW3" t="n">
        <v>62.62337670407163</v>
      </c>
      <c r="FEX3" t="n">
        <v>112.6897929757195</v>
      </c>
      <c r="FEY3" t="n">
        <v>149.6779563592521</v>
      </c>
      <c r="FEZ3" t="n">
        <v>140.3197938002728</v>
      </c>
      <c r="FFA3" t="n">
        <v>106.8981481913361</v>
      </c>
      <c r="FFB3" t="n">
        <v>88.5210629644109</v>
      </c>
      <c r="FFC3" t="n">
        <v>91.8007297777813</v>
      </c>
      <c r="FFD3" t="n">
        <v>102.5873789876614</v>
      </c>
      <c r="FFE3" t="n">
        <v>88.87766391363122</v>
      </c>
      <c r="FFF3" t="n">
        <v>120.2365481303156</v>
      </c>
      <c r="FFG3" t="n">
        <v>157.1220959911119</v>
      </c>
      <c r="FFH3" t="n">
        <v>235.7460558430514</v>
      </c>
      <c r="FFI3" t="n">
        <v>282.2252320687909</v>
      </c>
      <c r="FFJ3" t="n">
        <v>306.4337166988073</v>
      </c>
      <c r="FFK3" t="n">
        <v>361.9898778507717</v>
      </c>
      <c r="FFL3" t="n">
        <v>349.1830959720445</v>
      </c>
      <c r="FFM3" t="n">
        <v>309.7269652347935</v>
      </c>
      <c r="FFN3" t="n">
        <v>200.4329520546944</v>
      </c>
      <c r="FFO3" t="n">
        <v>98.00125667304027</v>
      </c>
      <c r="FFP3" t="n">
        <v>45.63340815123138</v>
      </c>
      <c r="FFQ3" t="n">
        <v>29.95392475260999</v>
      </c>
      <c r="FFR3" t="n">
        <v>18.88088528798258</v>
      </c>
      <c r="FFS3" t="n">
        <v>14.08015658260033</v>
      </c>
      <c r="FFT3" t="n">
        <v>22.89146973049402</v>
      </c>
      <c r="FFU3" t="n">
        <v>60.46373257505073</v>
      </c>
      <c r="FFV3" t="n">
        <v>85.79649564911645</v>
      </c>
      <c r="FFW3" t="n">
        <v>97.64724206346376</v>
      </c>
      <c r="FFX3" t="n">
        <v>87.81346674318375</v>
      </c>
      <c r="FFY3" t="n">
        <v>71.74881004331243</v>
      </c>
      <c r="FFZ3" t="n">
        <v>65.96733026568147</v>
      </c>
      <c r="FGA3" t="n">
        <v>69.41148445185748</v>
      </c>
      <c r="FGB3" t="n">
        <v>69.8383663200926</v>
      </c>
      <c r="FGC3" t="n">
        <v>74.6000632496103</v>
      </c>
      <c r="FGD3" t="n">
        <v>103.2391916280616</v>
      </c>
      <c r="FGE3" t="n">
        <v>162.3258183563696</v>
      </c>
      <c r="FGF3" t="n">
        <v>220.8043725824265</v>
      </c>
      <c r="FGG3" t="n">
        <v>266.6428685739488</v>
      </c>
      <c r="FGH3" t="n">
        <v>308.9334050251724</v>
      </c>
      <c r="FGI3" t="n">
        <v>350.8213878451947</v>
      </c>
      <c r="FGJ3" t="n">
        <v>354.2452422992818</v>
      </c>
      <c r="FGK3" t="n">
        <v>325.6349500115384</v>
      </c>
      <c r="FGL3" t="n">
        <v>291.8404804652667</v>
      </c>
      <c r="FGM3" t="n">
        <v>136.9763835161783</v>
      </c>
      <c r="FGN3" t="n">
        <v>71.60728424296511</v>
      </c>
      <c r="FGO3" t="n">
        <v>50.66969285387634</v>
      </c>
      <c r="FGP3" t="n">
        <v>36.22014111725716</v>
      </c>
      <c r="FGQ3" t="n">
        <v>31.43037627438203</v>
      </c>
      <c r="FGR3" t="n">
        <v>51.85415730325441</v>
      </c>
      <c r="FGS3" t="n">
        <v>163.1936623056478</v>
      </c>
      <c r="FGT3" t="n">
        <v>256.7811742552313</v>
      </c>
      <c r="FGU3" t="n">
        <v>284.6258649229533</v>
      </c>
      <c r="FGV3" t="n">
        <v>276.0713172331745</v>
      </c>
      <c r="FGW3" t="n">
        <v>239.3701959122933</v>
      </c>
      <c r="FGX3" t="n">
        <v>218.7039367446343</v>
      </c>
      <c r="FGY3" t="n">
        <v>220.3656321818942</v>
      </c>
      <c r="FGZ3" t="n">
        <v>257.009074627364</v>
      </c>
      <c r="FHA3" t="n">
        <v>254.428895244319</v>
      </c>
      <c r="FHB3" t="n">
        <v>288.4559382934583</v>
      </c>
      <c r="FHC3" t="n">
        <v>350.3204967532331</v>
      </c>
      <c r="FHD3" t="n">
        <v>410.8687061302027</v>
      </c>
      <c r="FHE3" t="n">
        <v>486.5627649162204</v>
      </c>
      <c r="FHF3" t="n">
        <v>510.508585210956</v>
      </c>
      <c r="FHG3" t="n">
        <v>569.841443483164</v>
      </c>
      <c r="FHH3" t="n">
        <v>553.8527134230591</v>
      </c>
      <c r="FHI3" t="n">
        <v>526.7603726145112</v>
      </c>
      <c r="FHJ3" t="n">
        <v>402.7827462785641</v>
      </c>
      <c r="FHK3" t="n">
        <v>176.4658407728379</v>
      </c>
      <c r="FHL3" t="n">
        <v>88.32020477433963</v>
      </c>
      <c r="FHM3" t="n">
        <v>52.10239921738641</v>
      </c>
      <c r="FHN3" t="n">
        <v>34.44571999773193</v>
      </c>
      <c r="FHO3" t="n">
        <v>28.11254762042201</v>
      </c>
      <c r="FHP3" t="n">
        <v>39.90846437424166</v>
      </c>
      <c r="FHQ3" t="n">
        <v>128.5775714233954</v>
      </c>
      <c r="FHR3" t="n">
        <v>214.6856907805967</v>
      </c>
      <c r="FHS3" t="n">
        <v>239.7468947540825</v>
      </c>
      <c r="FHT3" t="n">
        <v>216.5696619546682</v>
      </c>
      <c r="FHU3" t="n">
        <v>187.4401438484148</v>
      </c>
      <c r="FHV3" t="n">
        <v>171.5179424064802</v>
      </c>
      <c r="FHW3" t="n">
        <v>175.1586925886313</v>
      </c>
      <c r="FHX3" t="n">
        <v>188.136253789214</v>
      </c>
      <c r="FHY3" t="n">
        <v>189.93586436941</v>
      </c>
      <c r="FHZ3" t="n">
        <v>219.9759783618927</v>
      </c>
      <c r="FIA3" t="n">
        <v>274.3661607982945</v>
      </c>
      <c r="FIB3" t="n">
        <v>319.1760901576808</v>
      </c>
      <c r="FIC3" t="n">
        <v>380.0801801084308</v>
      </c>
      <c r="FID3" t="n">
        <v>411.8316402822932</v>
      </c>
      <c r="FIE3" t="n">
        <v>455.4275343542323</v>
      </c>
      <c r="FIF3" t="n">
        <v>434.7693156253668</v>
      </c>
      <c r="FIG3" t="n">
        <v>430.472133373405</v>
      </c>
      <c r="FIH3" t="n">
        <v>335.1669163203635</v>
      </c>
      <c r="FII3" t="n">
        <v>156.6680783638739</v>
      </c>
      <c r="FIJ3" t="n">
        <v>76.72459272098025</v>
      </c>
      <c r="FIK3" t="n">
        <v>52.03114261022153</v>
      </c>
      <c r="FIL3" t="n">
        <v>38.24787240484945</v>
      </c>
      <c r="FIM3" t="n">
        <v>32.29179309816088</v>
      </c>
      <c r="FIN3" t="n">
        <v>48.24653034651175</v>
      </c>
      <c r="FIO3" t="n">
        <v>154.01986025535</v>
      </c>
      <c r="FIP3" t="n">
        <v>266.3929799113374</v>
      </c>
      <c r="FIQ3" t="n">
        <v>300.0589879235399</v>
      </c>
      <c r="FIR3" t="n">
        <v>296.6820155256287</v>
      </c>
      <c r="FIS3" t="n">
        <v>247.4712754189453</v>
      </c>
      <c r="FIT3" t="n">
        <v>219.9997347545191</v>
      </c>
      <c r="FIU3" t="n">
        <v>229.6673963926838</v>
      </c>
      <c r="FIV3" t="n">
        <v>257.3274212786583</v>
      </c>
      <c r="FIW3" t="n">
        <v>285.225093383401</v>
      </c>
      <c r="FIX3" t="n">
        <v>345.87692108419</v>
      </c>
      <c r="FIY3" t="n">
        <v>419.4039590879271</v>
      </c>
      <c r="FIZ3" t="n">
        <v>470.729746178466</v>
      </c>
      <c r="FJA3" t="n">
        <v>543.1627560409681</v>
      </c>
      <c r="FJB3" t="n">
        <v>619.12950376011</v>
      </c>
      <c r="FJC3" t="n">
        <v>648.2686991578005</v>
      </c>
      <c r="FJD3" t="n">
        <v>612.1340218154179</v>
      </c>
      <c r="FJE3" t="n">
        <v>627.1235985952122</v>
      </c>
      <c r="FJF3" t="n">
        <v>510.5486281947461</v>
      </c>
      <c r="FJG3" t="n">
        <v>247.5819699297606</v>
      </c>
      <c r="FJH3" t="n">
        <v>131.0285554144077</v>
      </c>
      <c r="FJI3" t="n">
        <v>85.95671060069367</v>
      </c>
      <c r="FJJ3" t="n">
        <v>60.25795087187476</v>
      </c>
      <c r="FJK3" t="n">
        <v>48.40068279700819</v>
      </c>
      <c r="FJL3" t="n">
        <v>69.61712963031746</v>
      </c>
      <c r="FJM3" t="n">
        <v>199.3804569652837</v>
      </c>
      <c r="FJN3" t="n">
        <v>312.8987263780166</v>
      </c>
      <c r="FJO3" t="n">
        <v>354.2334116726722</v>
      </c>
      <c r="FJP3" t="n">
        <v>347.0721088342057</v>
      </c>
      <c r="FJQ3" t="n">
        <v>293.7043644757377</v>
      </c>
      <c r="FJR3" t="n">
        <v>271.6135757208781</v>
      </c>
      <c r="FJS3" t="n">
        <v>279.6426629001042</v>
      </c>
      <c r="FJT3" t="n">
        <v>329.0300050772945</v>
      </c>
      <c r="FJU3" t="n">
        <v>349.5397173423941</v>
      </c>
      <c r="FJV3" t="n">
        <v>403.0850534526093</v>
      </c>
      <c r="FJW3" t="n">
        <v>456.9099210532924</v>
      </c>
      <c r="FJX3" t="n">
        <v>493.2555288855047</v>
      </c>
      <c r="FJY3" t="n">
        <v>580.1736834555195</v>
      </c>
      <c r="FJZ3" t="n">
        <v>656.4204880126906</v>
      </c>
      <c r="FKA3" t="n">
        <v>707.9636260361856</v>
      </c>
      <c r="FKB3" t="n">
        <v>657.3564826232055</v>
      </c>
      <c r="FKC3" t="n">
        <v>676.323101682344</v>
      </c>
      <c r="FKD3" t="n">
        <v>533.2248844719118</v>
      </c>
      <c r="FKE3" t="n">
        <v>266.3738915619924</v>
      </c>
      <c r="FKF3" t="n">
        <v>132.0549086397091</v>
      </c>
      <c r="FKG3" t="n">
        <v>86.19015778905251</v>
      </c>
      <c r="FKH3" t="n">
        <v>58.73189975758782</v>
      </c>
      <c r="FKI3" t="n">
        <v>46.56583707126673</v>
      </c>
      <c r="FKJ3" t="n">
        <v>67.93517494669985</v>
      </c>
      <c r="FKK3" t="n">
        <v>198.8473750086617</v>
      </c>
      <c r="FKL3" t="n">
        <v>306.2932152132699</v>
      </c>
      <c r="FKM3" t="n">
        <v>341.3139196379577</v>
      </c>
      <c r="FKN3" t="n">
        <v>329.5256606166551</v>
      </c>
      <c r="FKO3" t="n">
        <v>264.0474487715325</v>
      </c>
      <c r="FKP3" t="n">
        <v>243.472735048526</v>
      </c>
      <c r="FKQ3" t="n">
        <v>263.747065289826</v>
      </c>
      <c r="FKR3" t="n">
        <v>299.5359461978463</v>
      </c>
      <c r="FKS3" t="n">
        <v>314.7685761283452</v>
      </c>
      <c r="FKT3" t="n">
        <v>339.5631866687579</v>
      </c>
      <c r="FKU3" t="n">
        <v>388.58660953961</v>
      </c>
      <c r="FKV3" t="n">
        <v>405.6632564034627</v>
      </c>
      <c r="FKW3" t="n">
        <v>495.7102549819356</v>
      </c>
      <c r="FKX3" t="n">
        <v>540.2735901300412</v>
      </c>
      <c r="FKY3" t="n">
        <v>574.0400717631837</v>
      </c>
      <c r="FKZ3" t="n">
        <v>561.5456177714822</v>
      </c>
      <c r="FLA3" t="n">
        <v>570.6617854083115</v>
      </c>
      <c r="FLB3" t="n">
        <v>407.9877793773157</v>
      </c>
      <c r="FLC3" t="n">
        <v>180.6085990649843</v>
      </c>
      <c r="FLD3" t="n">
        <v>88.98401839823981</v>
      </c>
      <c r="FLE3" t="n">
        <v>58.90515051180397</v>
      </c>
      <c r="FLF3" t="n">
        <v>39.29057897122287</v>
      </c>
      <c r="FLG3" t="n">
        <v>30.89886623927584</v>
      </c>
      <c r="FLH3" t="n">
        <v>47.80121476290703</v>
      </c>
      <c r="FLI3" t="n">
        <v>132.9344243272248</v>
      </c>
      <c r="FLJ3" t="n">
        <v>206.1338865366746</v>
      </c>
      <c r="FLK3" t="n">
        <v>235.8056129780961</v>
      </c>
      <c r="FLL3" t="n">
        <v>223.9001146617587</v>
      </c>
      <c r="FLM3" t="n">
        <v>173.1661847466262</v>
      </c>
      <c r="FLN3" t="n">
        <v>148.2848511077095</v>
      </c>
      <c r="FLO3" t="n">
        <v>157.2212327439709</v>
      </c>
      <c r="FLP3" t="n">
        <v>188.9172613068823</v>
      </c>
      <c r="FLQ3" t="n">
        <v>196.6124274750387</v>
      </c>
      <c r="FLR3" t="n">
        <v>251.0200914338902</v>
      </c>
      <c r="FLS3" t="n">
        <v>316.4252570899239</v>
      </c>
      <c r="FLT3" t="n">
        <v>376.0280493626056</v>
      </c>
      <c r="FLU3" t="n">
        <v>416.5120758443571</v>
      </c>
      <c r="FLV3" t="n">
        <v>460.9740019625153</v>
      </c>
      <c r="FLW3" t="n">
        <v>534.279374437766</v>
      </c>
      <c r="FLX3" t="n">
        <v>543.5236939721722</v>
      </c>
      <c r="FLY3" t="n">
        <v>564.015241725751</v>
      </c>
      <c r="FLZ3" t="n">
        <v>419.4807595054446</v>
      </c>
      <c r="FMA3" t="n">
        <v>201.7815273491257</v>
      </c>
      <c r="FMB3" t="n">
        <v>104.7033161760869</v>
      </c>
      <c r="FMC3" t="n">
        <v>68.21562001169238</v>
      </c>
      <c r="FMD3" t="n">
        <v>43.34242511635995</v>
      </c>
      <c r="FME3" t="n">
        <v>35.98445925299583</v>
      </c>
      <c r="FMF3" t="n">
        <v>51.08045034768169</v>
      </c>
      <c r="FMG3" t="n">
        <v>149.4804941291834</v>
      </c>
      <c r="FMH3" t="n">
        <v>230.5271599531792</v>
      </c>
      <c r="FMI3" t="n">
        <v>268.546392220118</v>
      </c>
      <c r="FMJ3" t="n">
        <v>245.3740562100755</v>
      </c>
      <c r="FMK3" t="n">
        <v>204.7414792192883</v>
      </c>
      <c r="FML3" t="n">
        <v>187.3847114458192</v>
      </c>
      <c r="FMM3" t="n">
        <v>193.1449981696138</v>
      </c>
      <c r="FMN3" t="n">
        <v>212.8162170181037</v>
      </c>
      <c r="FMO3" t="n">
        <v>233.7199058664197</v>
      </c>
      <c r="FMP3" t="n">
        <v>271.3315174762524</v>
      </c>
      <c r="FMQ3" t="n">
        <v>334.049267955815</v>
      </c>
      <c r="FMR3" t="n">
        <v>377.3440335501564</v>
      </c>
      <c r="FMS3" t="n">
        <v>453.6528253040215</v>
      </c>
      <c r="FMT3" t="n">
        <v>504.3504089265601</v>
      </c>
      <c r="FMU3" t="n">
        <v>568.3408516830251</v>
      </c>
      <c r="FMV3" t="n">
        <v>518.4803540302272</v>
      </c>
      <c r="FMW3" t="n">
        <v>515.7759014071515</v>
      </c>
      <c r="FMX3" t="n">
        <v>366.7963090348665</v>
      </c>
      <c r="FMY3" t="n">
        <v>158.4226077601257</v>
      </c>
      <c r="FMZ3" t="n">
        <v>73.97375718774589</v>
      </c>
      <c r="FNA3" t="n">
        <v>48.4052718122954</v>
      </c>
      <c r="FNB3" t="n">
        <v>32.60448946724295</v>
      </c>
      <c r="FNC3" t="n">
        <v>25.45441777810336</v>
      </c>
      <c r="FND3" t="n">
        <v>38.17372339293417</v>
      </c>
      <c r="FNE3" t="n">
        <v>118.7223573933728</v>
      </c>
      <c r="FNF3" t="n">
        <v>194.7924257538048</v>
      </c>
      <c r="FNG3" t="n">
        <v>224.7541367899829</v>
      </c>
      <c r="FNH3" t="n">
        <v>217.0716734816905</v>
      </c>
      <c r="FNI3" t="n">
        <v>178.6184838529643</v>
      </c>
      <c r="FNJ3" t="n">
        <v>162.3201929674654</v>
      </c>
      <c r="FNK3" t="n">
        <v>159.69008944143</v>
      </c>
      <c r="FNL3" t="n">
        <v>190.5146905524628</v>
      </c>
      <c r="FNM3" t="n">
        <v>189.7349302265324</v>
      </c>
      <c r="FNN3" t="n">
        <v>228.1038724823115</v>
      </c>
      <c r="FNO3" t="n">
        <v>279.964731470224</v>
      </c>
      <c r="FNP3" t="n">
        <v>350.2985100317154</v>
      </c>
      <c r="FNQ3" t="n">
        <v>395.8723990439905</v>
      </c>
      <c r="FNR3" t="n">
        <v>444.5142755006319</v>
      </c>
      <c r="FNS3" t="n">
        <v>494.1108552200608</v>
      </c>
      <c r="FNT3" t="n">
        <v>469.0328341338908</v>
      </c>
      <c r="FNU3" t="n">
        <v>446.1635171965907</v>
      </c>
      <c r="FNV3" t="n">
        <v>348.4525227872575</v>
      </c>
      <c r="FNW3" t="n">
        <v>165.1333982926393</v>
      </c>
      <c r="FNX3" t="n">
        <v>90.26600262070136</v>
      </c>
      <c r="FNY3" t="n">
        <v>59.2319477456417</v>
      </c>
      <c r="FNZ3" t="n">
        <v>42.27828846329986</v>
      </c>
      <c r="FOA3" t="n">
        <v>33.92087844558696</v>
      </c>
      <c r="FOB3" t="n">
        <v>53.15700877869413</v>
      </c>
      <c r="FOC3" t="n">
        <v>158.2866871173837</v>
      </c>
      <c r="FOD3" t="n">
        <v>268.7915743078534</v>
      </c>
      <c r="FOE3" t="n">
        <v>316.8121051186906</v>
      </c>
      <c r="FOF3" t="n">
        <v>313.2700060435211</v>
      </c>
      <c r="FOG3" t="n">
        <v>261.4517528765949</v>
      </c>
      <c r="FOH3" t="n">
        <v>235.9473252343629</v>
      </c>
      <c r="FOI3" t="n">
        <v>252.5788486166125</v>
      </c>
      <c r="FOJ3" t="n">
        <v>304.1163833599277</v>
      </c>
      <c r="FOK3" t="n">
        <v>324.232417683561</v>
      </c>
      <c r="FOL3" t="n">
        <v>357.338334784954</v>
      </c>
      <c r="FOM3" t="n">
        <v>424.169621545292</v>
      </c>
      <c r="FON3" t="n">
        <v>491.6871714580221</v>
      </c>
      <c r="FOO3" t="n">
        <v>571.6636992070958</v>
      </c>
      <c r="FOP3" t="n">
        <v>630.146683039407</v>
      </c>
      <c r="FOQ3" t="n">
        <v>675.1955256352702</v>
      </c>
      <c r="FOR3" t="n">
        <v>645.845169360077</v>
      </c>
      <c r="FOS3" t="n">
        <v>621.3431564748927</v>
      </c>
      <c r="FOT3" t="n">
        <v>444.4838679127516</v>
      </c>
      <c r="FOU3" t="n">
        <v>183.154302618179</v>
      </c>
      <c r="FOV3" t="n">
        <v>85.72777220369926</v>
      </c>
      <c r="FOW3" t="n">
        <v>53.64744001633139</v>
      </c>
      <c r="FOX3" t="n">
        <v>36.25111396665036</v>
      </c>
      <c r="FOY3" t="n">
        <v>30.69702894790691</v>
      </c>
      <c r="FOZ3" t="n">
        <v>43.14260179096809</v>
      </c>
      <c r="FPA3" t="n">
        <v>137.9587075744194</v>
      </c>
      <c r="FPB3" t="n">
        <v>237.8265405101961</v>
      </c>
      <c r="FPC3" t="n">
        <v>248.6203146115459</v>
      </c>
      <c r="FPD3" t="n">
        <v>241.9773850664026</v>
      </c>
      <c r="FPE3" t="n">
        <v>205.2016916502677</v>
      </c>
      <c r="FPF3" t="n">
        <v>184.19200044409</v>
      </c>
      <c r="FPG3" t="n">
        <v>187.3838776619195</v>
      </c>
      <c r="FPH3" t="n">
        <v>203.8137537192641</v>
      </c>
      <c r="FPI3" t="n">
        <v>198.7085260635441</v>
      </c>
      <c r="FPJ3" t="n">
        <v>209.1046284226397</v>
      </c>
      <c r="FPK3" t="n">
        <v>233.8373295529944</v>
      </c>
      <c r="FPL3" t="n">
        <v>256.5608077899849</v>
      </c>
      <c r="FPM3" t="n">
        <v>311.6478709184013</v>
      </c>
      <c r="FPN3" t="n">
        <v>335.4410014704727</v>
      </c>
      <c r="FPO3" t="n">
        <v>344.5594975045311</v>
      </c>
      <c r="FPP3" t="n">
        <v>315.5207482066</v>
      </c>
      <c r="FPQ3" t="n">
        <v>277.922613504392</v>
      </c>
      <c r="FPR3" t="n">
        <v>212.1502985553077</v>
      </c>
      <c r="FPS3" t="n">
        <v>106.1841852542385</v>
      </c>
      <c r="FPT3" t="n">
        <v>59.59842696300816</v>
      </c>
      <c r="FPU3" t="n">
        <v>40.87737743586739</v>
      </c>
      <c r="FPV3" t="n">
        <v>27.53137523138512</v>
      </c>
      <c r="FPW3" t="n">
        <v>24.44940730269733</v>
      </c>
      <c r="FPX3" t="n">
        <v>42.85040649141028</v>
      </c>
      <c r="FPY3" t="n">
        <v>138.5050031795039</v>
      </c>
      <c r="FPZ3" t="n">
        <v>231.5397845830654</v>
      </c>
      <c r="FQA3" t="n">
        <v>277.1143810677398</v>
      </c>
      <c r="FQB3" t="n">
        <v>267.0458675763456</v>
      </c>
      <c r="FQC3" t="n">
        <v>215.4336779681636</v>
      </c>
      <c r="FQD3" t="n">
        <v>204.3705947524181</v>
      </c>
      <c r="FQE3" t="n">
        <v>207.3567657138894</v>
      </c>
      <c r="FQF3" t="n">
        <v>245.4957955591942</v>
      </c>
      <c r="FQG3" t="n">
        <v>258.6870241327391</v>
      </c>
      <c r="FQH3" t="n">
        <v>292.5107712473596</v>
      </c>
      <c r="FQI3" t="n">
        <v>374.6777049804396</v>
      </c>
      <c r="FQJ3" t="n">
        <v>445.6308492234798</v>
      </c>
      <c r="FQK3" t="n">
        <v>559.6044736588894</v>
      </c>
      <c r="FQL3" t="n">
        <v>614.4595820471902</v>
      </c>
      <c r="FQM3" t="n">
        <v>670.2093572357647</v>
      </c>
      <c r="FQN3" t="n">
        <v>629.2001230616846</v>
      </c>
      <c r="FQO3" t="n">
        <v>594.1550046289337</v>
      </c>
      <c r="FQP3" t="n">
        <v>481.9177330040926</v>
      </c>
      <c r="FQQ3" t="n">
        <v>222.3487765609927</v>
      </c>
      <c r="FQR3" t="n">
        <v>113.1046923750322</v>
      </c>
      <c r="FQS3" t="n">
        <v>72.44846652404637</v>
      </c>
      <c r="FQT3" t="n">
        <v>47.36379577891365</v>
      </c>
      <c r="FQU3" t="n">
        <v>35.10530472573347</v>
      </c>
      <c r="FQV3" t="n">
        <v>53.838986547576</v>
      </c>
      <c r="FQW3" t="n">
        <v>175.2845527333004</v>
      </c>
      <c r="FQX3" t="n">
        <v>276.1382827492042</v>
      </c>
      <c r="FQY3" t="n">
        <v>320.4161268103814</v>
      </c>
      <c r="FQZ3" t="n">
        <v>304.4695859105806</v>
      </c>
      <c r="FRA3" t="n">
        <v>246.0804554092165</v>
      </c>
      <c r="FRB3" t="n">
        <v>206.7245631865348</v>
      </c>
      <c r="FRC3" t="n">
        <v>219.1618352283491</v>
      </c>
      <c r="FRD3" t="n">
        <v>253.6993242120071</v>
      </c>
      <c r="FRE3" t="n">
        <v>253.1806810603363</v>
      </c>
      <c r="FRF3" t="n">
        <v>303.221153610497</v>
      </c>
      <c r="FRG3" t="n">
        <v>375.3491351898071</v>
      </c>
      <c r="FRH3" t="n">
        <v>451.0796832232253</v>
      </c>
      <c r="FRI3" t="n">
        <v>523.4975151510771</v>
      </c>
      <c r="FRJ3" t="n">
        <v>610.5293054894785</v>
      </c>
      <c r="FRK3" t="n">
        <v>658.1999832006651</v>
      </c>
      <c r="FRL3" t="n">
        <v>624.8575086693583</v>
      </c>
      <c r="FRM3" t="n">
        <v>564.0274015449145</v>
      </c>
      <c r="FRN3" t="n">
        <v>404.3833301458155</v>
      </c>
      <c r="FRO3" t="n">
        <v>177.9088694400728</v>
      </c>
      <c r="FRP3" t="n">
        <v>77.06518307429758</v>
      </c>
      <c r="FRQ3" t="n">
        <v>48.73997669444355</v>
      </c>
      <c r="FRR3" t="n">
        <v>31.37644796757086</v>
      </c>
      <c r="FRS3" t="n">
        <v>26.48612040433925</v>
      </c>
      <c r="FRT3" t="n">
        <v>40.26073635232454</v>
      </c>
      <c r="FRU3" t="n">
        <v>120.8463998896889</v>
      </c>
      <c r="FRV3" t="n">
        <v>215.4777208581519</v>
      </c>
      <c r="FRW3" t="n">
        <v>246.8019248359752</v>
      </c>
      <c r="FRX3" t="n">
        <v>234.9329931715595</v>
      </c>
      <c r="FRY3" t="n">
        <v>199.1462803841746</v>
      </c>
      <c r="FRZ3" t="n">
        <v>171.6970233786372</v>
      </c>
      <c r="FSA3" t="n">
        <v>175.359101499782</v>
      </c>
      <c r="FSB3" t="n">
        <v>198.8696544206924</v>
      </c>
      <c r="FSC3" t="n">
        <v>211.5666422314168</v>
      </c>
      <c r="FSD3" t="n">
        <v>262.5025958447931</v>
      </c>
      <c r="FSE3" t="n">
        <v>356.6103640216331</v>
      </c>
      <c r="FSF3" t="n">
        <v>468.576241230376</v>
      </c>
      <c r="FSG3" t="n">
        <v>541.3474883426348</v>
      </c>
      <c r="FSH3" t="n">
        <v>577.14251650596</v>
      </c>
      <c r="FSI3" t="n">
        <v>655.2907947559914</v>
      </c>
      <c r="FSJ3" t="n">
        <v>577.312937439895</v>
      </c>
      <c r="FSK3" t="n">
        <v>581.6097956106609</v>
      </c>
      <c r="FSL3" t="n">
        <v>452.1603831159522</v>
      </c>
      <c r="FSM3" t="n">
        <v>194.9599424869171</v>
      </c>
      <c r="FSN3" t="n">
        <v>97.13143053448231</v>
      </c>
      <c r="FSO3" t="n">
        <v>61.98427668243335</v>
      </c>
      <c r="FSP3" t="n">
        <v>41.03192475750212</v>
      </c>
      <c r="FSQ3" t="n">
        <v>33.4837110675186</v>
      </c>
      <c r="FSR3" t="n">
        <v>50.3562561093574</v>
      </c>
      <c r="FSS3" t="n">
        <v>152.4092918580498</v>
      </c>
      <c r="FST3" t="n">
        <v>237.9619937918837</v>
      </c>
      <c r="FSU3" t="n">
        <v>273.1517077247111</v>
      </c>
      <c r="FSV3" t="n">
        <v>243.4128805003558</v>
      </c>
      <c r="FSW3" t="n">
        <v>187.7160896903954</v>
      </c>
      <c r="FSX3" t="n">
        <v>162.2890927266202</v>
      </c>
      <c r="FSY3" t="n">
        <v>161.9436800914869</v>
      </c>
      <c r="FSZ3" t="n">
        <v>196.1175734115537</v>
      </c>
      <c r="FTA3" t="n">
        <v>222.7011008423462</v>
      </c>
      <c r="FTB3" t="n">
        <v>292.6418397766013</v>
      </c>
      <c r="FTC3" t="n">
        <v>402.3643269655922</v>
      </c>
      <c r="FTD3" t="n">
        <v>499.5609054070102</v>
      </c>
      <c r="FTE3" t="n">
        <v>611.4593564470659</v>
      </c>
      <c r="FTF3" t="n">
        <v>682.156949616108</v>
      </c>
      <c r="FTG3" t="n">
        <v>771.0503627146677</v>
      </c>
      <c r="FTH3" t="n">
        <v>716.0485640443655</v>
      </c>
      <c r="FTI3" t="n">
        <v>740.7763249987328</v>
      </c>
      <c r="FTJ3" t="n">
        <v>601.7675242448529</v>
      </c>
      <c r="FTK3" t="n">
        <v>283.2155504926499</v>
      </c>
      <c r="FTL3" t="n">
        <v>147.3412455782799</v>
      </c>
      <c r="FTM3" t="n">
        <v>96.39960002609155</v>
      </c>
      <c r="FTN3" t="n">
        <v>63.27947451545631</v>
      </c>
      <c r="FTO3" t="n">
        <v>49.34506302817706</v>
      </c>
      <c r="FTP3" t="n">
        <v>72.48235217951594</v>
      </c>
      <c r="FTQ3" t="n">
        <v>206.6281900142602</v>
      </c>
      <c r="FTR3" t="n">
        <v>318.1019750634114</v>
      </c>
      <c r="FTS3" t="n">
        <v>359.5288784761249</v>
      </c>
      <c r="FTT3" t="n">
        <v>321.9118841661151</v>
      </c>
      <c r="FTU3" t="n">
        <v>253.1861905093908</v>
      </c>
      <c r="FTV3" t="n">
        <v>230.9808353238902</v>
      </c>
      <c r="FTW3" t="n">
        <v>246.2151548624675</v>
      </c>
      <c r="FTX3" t="n">
        <v>283.3821841637226</v>
      </c>
      <c r="FTY3" t="n">
        <v>294.4211324003792</v>
      </c>
      <c r="FTZ3" t="n">
        <v>332.7302565843478</v>
      </c>
      <c r="FUA3" t="n">
        <v>379.8449186376607</v>
      </c>
      <c r="FUB3" t="n">
        <v>451.6769845595422</v>
      </c>
      <c r="FUC3" t="n">
        <v>541.3246951806113</v>
      </c>
      <c r="FUD3" t="n">
        <v>547.5766058497996</v>
      </c>
      <c r="FUE3" t="n">
        <v>617.702527084364</v>
      </c>
      <c r="FUF3" t="n">
        <v>551.0849552152958</v>
      </c>
      <c r="FUG3" t="n">
        <v>514.3499562484349</v>
      </c>
      <c r="FUH3" t="n">
        <v>383.166695113971</v>
      </c>
      <c r="FUI3" t="n">
        <v>170.267904042378</v>
      </c>
      <c r="FUJ3" t="n">
        <v>83.68248874341946</v>
      </c>
      <c r="FUK3" t="n">
        <v>54.54495554305181</v>
      </c>
      <c r="FUL3" t="n">
        <v>37.41751343126808</v>
      </c>
      <c r="FUM3" t="n">
        <v>30.72214321797492</v>
      </c>
      <c r="FUN3" t="n">
        <v>43.63006973914385</v>
      </c>
      <c r="FUO3" t="n">
        <v>138.5043422406875</v>
      </c>
      <c r="FUP3" t="n">
        <v>252.5831321345409</v>
      </c>
      <c r="FUQ3" t="n">
        <v>313.2183835850208</v>
      </c>
      <c r="FUR3" t="n">
        <v>282.3965040169403</v>
      </c>
      <c r="FUS3" t="n">
        <v>235.0536535870673</v>
      </c>
      <c r="FUT3" t="n">
        <v>232.622472673586</v>
      </c>
      <c r="FUU3" t="n">
        <v>247.8144988567412</v>
      </c>
      <c r="FUV3" t="n">
        <v>291.2208764503693</v>
      </c>
      <c r="FUW3" t="n">
        <v>320.4904854980808</v>
      </c>
      <c r="FUX3" t="n">
        <v>383.8308402887511</v>
      </c>
      <c r="FUY3" t="n">
        <v>419.4862553315648</v>
      </c>
      <c r="FUZ3" t="n">
        <v>476.8833413530474</v>
      </c>
      <c r="FVA3" t="n">
        <v>548.4736738826092</v>
      </c>
      <c r="FVB3" t="n">
        <v>607.5184455385058</v>
      </c>
      <c r="FVC3" t="n">
        <v>692.1719525392202</v>
      </c>
      <c r="FVD3" t="n">
        <v>653.1433470216848</v>
      </c>
      <c r="FVE3" t="n">
        <v>650.5298899441723</v>
      </c>
      <c r="FVF3" t="n">
        <v>469.0175603538868</v>
      </c>
      <c r="FVG3" t="n">
        <v>217.7882561322199</v>
      </c>
      <c r="FVH3" t="n">
        <v>99.83635377348537</v>
      </c>
      <c r="FVI3" t="n">
        <v>60.31643252693547</v>
      </c>
      <c r="FVJ3" t="n">
        <v>42.76891077433397</v>
      </c>
      <c r="FVK3" t="n">
        <v>34.81027301089328</v>
      </c>
      <c r="FVL3" t="n">
        <v>47.98011060420133</v>
      </c>
      <c r="FVM3" t="n">
        <v>161.3848613801054</v>
      </c>
      <c r="FVN3" t="n">
        <v>268.7222363674616</v>
      </c>
      <c r="FVO3" t="n">
        <v>331.4131247203152</v>
      </c>
      <c r="FVP3" t="n">
        <v>301.5093765151971</v>
      </c>
      <c r="FVQ3" t="n">
        <v>236.6352377458906</v>
      </c>
      <c r="FVR3" t="n">
        <v>214.390145411265</v>
      </c>
      <c r="FVS3" t="n">
        <v>228.4415624596436</v>
      </c>
      <c r="FVT3" t="n">
        <v>245.5177701344775</v>
      </c>
      <c r="FVU3" t="n">
        <v>266.7340623389917</v>
      </c>
      <c r="FVV3" t="n">
        <v>320.4865261235695</v>
      </c>
      <c r="FVW3" t="n">
        <v>389.7795163799557</v>
      </c>
      <c r="FVX3" t="n">
        <v>487.7583009163149</v>
      </c>
      <c r="FVY3" t="n">
        <v>551.8424248693962</v>
      </c>
      <c r="FVZ3" t="n">
        <v>605.3333393476186</v>
      </c>
      <c r="FWA3" t="n">
        <v>674.1162545712707</v>
      </c>
      <c r="FWB3" t="n">
        <v>663.5165069241032</v>
      </c>
      <c r="FWC3" t="n">
        <v>623.3141893079695</v>
      </c>
      <c r="FWD3" t="n">
        <v>479.8357098710266</v>
      </c>
      <c r="FWE3" t="n">
        <v>240.067338358948</v>
      </c>
      <c r="FWF3" t="n">
        <v>126.4554383342782</v>
      </c>
      <c r="FWG3" t="n">
        <v>76.1611933977116</v>
      </c>
      <c r="FWH3" t="n">
        <v>50.54942334389862</v>
      </c>
      <c r="FWI3" t="n">
        <v>40.6997226339279</v>
      </c>
      <c r="FWJ3" t="n">
        <v>59.01835677179298</v>
      </c>
      <c r="FWK3" t="n">
        <v>175.4537287634558</v>
      </c>
      <c r="FWL3" t="n">
        <v>288.7229289260736</v>
      </c>
      <c r="FWM3" t="n">
        <v>330.9477651622449</v>
      </c>
      <c r="FWN3" t="n">
        <v>306.712359344603</v>
      </c>
      <c r="FWO3" t="n">
        <v>246.7785245186535</v>
      </c>
      <c r="FWP3" t="n">
        <v>222.2998763106025</v>
      </c>
      <c r="FWQ3" t="n">
        <v>215.0392064726816</v>
      </c>
      <c r="FWR3" t="n">
        <v>270.9183014207238</v>
      </c>
      <c r="FWS3" t="n">
        <v>273.9394315695081</v>
      </c>
      <c r="FWT3" t="n">
        <v>308.3337841608977</v>
      </c>
      <c r="FWU3" t="n">
        <v>381.2141306183913</v>
      </c>
      <c r="FWV3" t="n">
        <v>463.0731160920629</v>
      </c>
      <c r="FWW3" t="n">
        <v>557.8647615248723</v>
      </c>
      <c r="FWX3" t="n">
        <v>624.995734203721</v>
      </c>
      <c r="FWY3" t="n">
        <v>712.4087923024132</v>
      </c>
      <c r="FWZ3" t="n">
        <v>679.0008313426266</v>
      </c>
      <c r="FXA3" t="n">
        <v>654.5816040095463</v>
      </c>
      <c r="FXB3" t="n">
        <v>527.8221968509087</v>
      </c>
      <c r="FXC3" t="n">
        <v>235.4310789953973</v>
      </c>
      <c r="FXD3" t="n">
        <v>120.249258722238</v>
      </c>
      <c r="FXE3" t="n">
        <v>78.17474911382473</v>
      </c>
      <c r="FXF3" t="n">
        <v>54.14776407363675</v>
      </c>
      <c r="FXG3" t="n">
        <v>41.37377129836513</v>
      </c>
      <c r="FXH3" t="n">
        <v>60.09482206514825</v>
      </c>
      <c r="FXI3" t="n">
        <v>182.4974714277221</v>
      </c>
      <c r="FXJ3" t="n">
        <v>285.3104230374443</v>
      </c>
      <c r="FXK3" t="n">
        <v>320.8849583799495</v>
      </c>
      <c r="FXL3" t="n">
        <v>310.5024538288581</v>
      </c>
      <c r="FXM3" t="n">
        <v>245.412666501428</v>
      </c>
      <c r="FXN3" t="n">
        <v>211.7991136577212</v>
      </c>
      <c r="FXO3" t="n">
        <v>215.5638064066672</v>
      </c>
      <c r="FXP3" t="n">
        <v>262.6851180459457</v>
      </c>
      <c r="FXQ3" t="n">
        <v>264.7605175129312</v>
      </c>
      <c r="FXR3" t="n">
        <v>306.2821895775463</v>
      </c>
      <c r="FXS3" t="n">
        <v>341.8292360321691</v>
      </c>
      <c r="FXT3" t="n">
        <v>400.2993778931389</v>
      </c>
      <c r="FXU3" t="n">
        <v>451.4593437521648</v>
      </c>
      <c r="FXV3" t="n">
        <v>503.2371242711546</v>
      </c>
      <c r="FXW3" t="n">
        <v>578.7511133996935</v>
      </c>
      <c r="FXX3" t="n">
        <v>604.2960241830372</v>
      </c>
      <c r="FXY3" t="n">
        <v>615.6445389278701</v>
      </c>
      <c r="FXZ3" t="n">
        <v>517.7613037983105</v>
      </c>
      <c r="FYA3" t="n">
        <v>235.8879874036537</v>
      </c>
      <c r="FYB3" t="n">
        <v>124.2347066739838</v>
      </c>
      <c r="FYC3" t="n">
        <v>78.54001419360588</v>
      </c>
      <c r="FYD3" t="n">
        <v>53.18739763747264</v>
      </c>
      <c r="FYE3" t="n">
        <v>41.48086725943766</v>
      </c>
      <c r="FYF3" t="n">
        <v>62.57757366415505</v>
      </c>
      <c r="FYG3" t="n">
        <v>191.5399569835828</v>
      </c>
      <c r="FYH3" t="n">
        <v>278.6080394743006</v>
      </c>
      <c r="FYI3" t="n">
        <v>333.3728532571848</v>
      </c>
      <c r="FYJ3" t="n">
        <v>291.1366061955468</v>
      </c>
      <c r="FYK3" t="n">
        <v>232.3237612913691</v>
      </c>
      <c r="FYL3" t="n">
        <v>206.0740572188336</v>
      </c>
      <c r="FYM3" t="n">
        <v>205.2560027250976</v>
      </c>
      <c r="FYN3" t="n">
        <v>237.7074184647499</v>
      </c>
      <c r="FYO3" t="n">
        <v>245.5578624750869</v>
      </c>
      <c r="FYP3" t="n">
        <v>289.2009712714693</v>
      </c>
      <c r="FYQ3" t="n">
        <v>356.8530733447142</v>
      </c>
      <c r="FYR3" t="n">
        <v>457.786644140579</v>
      </c>
      <c r="FYS3" t="n">
        <v>498.6428442567745</v>
      </c>
      <c r="FYT3" t="n">
        <v>553.3632171375539</v>
      </c>
      <c r="FYU3" t="n">
        <v>591.0796646304013</v>
      </c>
      <c r="FYV3" t="n">
        <v>584.7156380355972</v>
      </c>
      <c r="FYW3" t="n">
        <v>603.6072987302173</v>
      </c>
      <c r="FYX3" t="n">
        <v>469.9200613831725</v>
      </c>
      <c r="FYY3" t="n">
        <v>218.7575704758217</v>
      </c>
      <c r="FYZ3" t="n">
        <v>106.1911533711346</v>
      </c>
      <c r="FZA3" t="n">
        <v>67.30858567229637</v>
      </c>
      <c r="FZB3" t="n">
        <v>45.23326607720662</v>
      </c>
      <c r="FZC3" t="n">
        <v>36.3280159868876</v>
      </c>
      <c r="FZD3" t="n">
        <v>51.98406766546912</v>
      </c>
      <c r="FZE3" t="n">
        <v>151.2228322361841</v>
      </c>
      <c r="FZF3" t="n">
        <v>247.7007446016962</v>
      </c>
      <c r="FZG3" t="n">
        <v>262.4831677207089</v>
      </c>
      <c r="FZH3" t="n">
        <v>259.4823918234707</v>
      </c>
      <c r="FZI3" t="n">
        <v>208.8745021410664</v>
      </c>
      <c r="FZJ3" t="n">
        <v>175.9785023338873</v>
      </c>
      <c r="FZK3" t="n">
        <v>177.265793787499</v>
      </c>
      <c r="FZL3" t="n">
        <v>193.6025053245071</v>
      </c>
      <c r="FZM3" t="n">
        <v>220.9498830254024</v>
      </c>
      <c r="FZN3" t="n">
        <v>270.6333368750214</v>
      </c>
      <c r="FZO3" t="n">
        <v>328.8108982073223</v>
      </c>
      <c r="FZP3" t="n">
        <v>404.9006309966969</v>
      </c>
      <c r="FZQ3" t="n">
        <v>451.8034586505321</v>
      </c>
      <c r="FZR3" t="n">
        <v>532.7179809850658</v>
      </c>
      <c r="FZS3" t="n">
        <v>539.004407229937</v>
      </c>
      <c r="FZT3" t="n">
        <v>545.3247179405564</v>
      </c>
      <c r="FZU3" t="n">
        <v>522.8516206689815</v>
      </c>
      <c r="FZV3" t="n">
        <v>396.7134872730438</v>
      </c>
      <c r="FZW3" t="n">
        <v>186.248051521872</v>
      </c>
      <c r="FZX3" t="n">
        <v>94.05926696918112</v>
      </c>
      <c r="FZY3" t="n">
        <v>63.85983282613509</v>
      </c>
      <c r="FZZ3" t="n">
        <v>45.9867574078322</v>
      </c>
      <c r="GAA3" t="n">
        <v>36.67151624087169</v>
      </c>
      <c r="GAB3" t="n">
        <v>60.90979664749936</v>
      </c>
      <c r="GAC3" t="n">
        <v>180.9220953997725</v>
      </c>
      <c r="GAD3" t="n">
        <v>315.4576704173347</v>
      </c>
      <c r="GAE3" t="n">
        <v>362.787900599033</v>
      </c>
      <c r="GAF3" t="n">
        <v>323.5218731623841</v>
      </c>
      <c r="GAG3" t="n">
        <v>263.3040318145223</v>
      </c>
      <c r="GAH3" t="n">
        <v>232.1826473415057</v>
      </c>
      <c r="GAI3" t="n">
        <v>241.2982689733505</v>
      </c>
      <c r="GAJ3" t="n">
        <v>288.8435297640802</v>
      </c>
      <c r="GAK3" t="n">
        <v>302.8438246168716</v>
      </c>
      <c r="GAL3" t="n">
        <v>350.8690985644874</v>
      </c>
      <c r="GAM3" t="n">
        <v>404.1420448298798</v>
      </c>
      <c r="GAN3" t="n">
        <v>480.3066539950868</v>
      </c>
      <c r="GAO3" t="n">
        <v>548.1230658504929</v>
      </c>
      <c r="GAP3" t="n">
        <v>587.8774597096523</v>
      </c>
      <c r="GAQ3" t="n">
        <v>664.7904850206447</v>
      </c>
      <c r="GAR3" t="n">
        <v>575.62869119949</v>
      </c>
      <c r="GAS3" t="n">
        <v>582.7613387230523</v>
      </c>
      <c r="GAT3" t="n">
        <v>476.8152729168704</v>
      </c>
      <c r="GAU3" t="n">
        <v>234.3973283743834</v>
      </c>
      <c r="GAV3" t="n">
        <v>118.0644678039307</v>
      </c>
      <c r="GAW3" t="n">
        <v>75.36400832129814</v>
      </c>
      <c r="GAX3" t="n">
        <v>53.29229534962131</v>
      </c>
      <c r="GAY3" t="n">
        <v>41.02592205702504</v>
      </c>
      <c r="GAZ3" t="n">
        <v>59.79118737173811</v>
      </c>
      <c r="GBA3" t="n">
        <v>169.9348915871289</v>
      </c>
      <c r="GBB3" t="n">
        <v>270.0151908936186</v>
      </c>
      <c r="GBC3" t="n">
        <v>321.4113120586152</v>
      </c>
      <c r="GBD3" t="n">
        <v>290.2838147105975</v>
      </c>
      <c r="GBE3" t="n">
        <v>233.7193086954054</v>
      </c>
      <c r="GBF3" t="n">
        <v>216.0444850293952</v>
      </c>
      <c r="GBG3" t="n">
        <v>209.0897978801601</v>
      </c>
      <c r="GBH3" t="n">
        <v>241.1943000975836</v>
      </c>
      <c r="GBI3" t="n">
        <v>270.3975539486889</v>
      </c>
      <c r="GBJ3" t="n">
        <v>325.6107373128119</v>
      </c>
      <c r="GBK3" t="n">
        <v>349.0440525050807</v>
      </c>
      <c r="GBL3" t="n">
        <v>420.2398796783199</v>
      </c>
      <c r="GBM3" t="n">
        <v>474.2792107640875</v>
      </c>
      <c r="GBN3" t="n">
        <v>504.6541688218289</v>
      </c>
      <c r="GBO3" t="n">
        <v>562.1046555023439</v>
      </c>
      <c r="GBP3" t="n">
        <v>525.1786199927435</v>
      </c>
      <c r="GBQ3" t="n">
        <v>516.6855103557765</v>
      </c>
      <c r="GBR3" t="n">
        <v>400.2032041465781</v>
      </c>
      <c r="GBS3" t="n">
        <v>196.1325057631071</v>
      </c>
      <c r="GBT3" t="n">
        <v>104.9061269780696</v>
      </c>
      <c r="GBU3" t="n">
        <v>68.87914140152625</v>
      </c>
      <c r="GBV3" t="n">
        <v>45.45878537454694</v>
      </c>
      <c r="GBW3" t="n">
        <v>34.46602402187436</v>
      </c>
      <c r="GBX3" t="n">
        <v>46.82327701623846</v>
      </c>
      <c r="GBY3" t="n">
        <v>147.3253022227136</v>
      </c>
      <c r="GBZ3" t="n">
        <v>235.4662027115199</v>
      </c>
      <c r="GCA3" t="n">
        <v>273.5982979474544</v>
      </c>
      <c r="GCB3" t="n">
        <v>247.4317737299877</v>
      </c>
      <c r="GCC3" t="n">
        <v>206.7227165485107</v>
      </c>
      <c r="GCD3" t="n">
        <v>193.6617543467386</v>
      </c>
      <c r="GCE3" t="n">
        <v>218.2120982543519</v>
      </c>
      <c r="GCF3" t="n">
        <v>242.5659321644744</v>
      </c>
      <c r="GCG3" t="n">
        <v>254.6190732282851</v>
      </c>
      <c r="GCH3" t="n">
        <v>301.7314516970616</v>
      </c>
      <c r="GCI3" t="n">
        <v>358.4646633643887</v>
      </c>
      <c r="GCJ3" t="n">
        <v>390.2630575186417</v>
      </c>
      <c r="GCK3" t="n">
        <v>426.014125335408</v>
      </c>
      <c r="GCL3" t="n">
        <v>491.1020428009078</v>
      </c>
      <c r="GCM3" t="n">
        <v>579.356618281632</v>
      </c>
      <c r="GCN3" t="n">
        <v>543.46058180401</v>
      </c>
      <c r="GCO3" t="n">
        <v>548.6701841191115</v>
      </c>
      <c r="GCP3" t="n">
        <v>427.9573908299022</v>
      </c>
      <c r="GCQ3" t="n">
        <v>191.8341965102314</v>
      </c>
      <c r="GCR3" t="n">
        <v>92.19473604601401</v>
      </c>
      <c r="GCS3" t="n">
        <v>60.17009942019094</v>
      </c>
      <c r="GCT3" t="n">
        <v>40.94612043373449</v>
      </c>
      <c r="GCU3" t="n">
        <v>34.71184753684513</v>
      </c>
      <c r="GCV3" t="n">
        <v>50.5863974587885</v>
      </c>
      <c r="GCW3" t="n">
        <v>165.8486828304253</v>
      </c>
      <c r="GCX3" t="n">
        <v>280.4912253175037</v>
      </c>
      <c r="GCY3" t="n">
        <v>324.9522074675243</v>
      </c>
      <c r="GCZ3" t="n">
        <v>312.3149668804997</v>
      </c>
      <c r="GDA3" t="n">
        <v>268.5266344527752</v>
      </c>
      <c r="GDB3" t="n">
        <v>250.9351952822961</v>
      </c>
      <c r="GDC3" t="n">
        <v>259.7540785162888</v>
      </c>
      <c r="GDD3" t="n">
        <v>319.0444411811899</v>
      </c>
      <c r="GDE3" t="n">
        <v>325.6877000911643</v>
      </c>
      <c r="GDF3" t="n">
        <v>388.4194614504222</v>
      </c>
      <c r="GDG3" t="n">
        <v>439.9039068400216</v>
      </c>
      <c r="GDH3" t="n">
        <v>500.9938992717466</v>
      </c>
      <c r="GDI3" t="n">
        <v>577.3145553985239</v>
      </c>
      <c r="GDJ3" t="n">
        <v>667.5059756017938</v>
      </c>
      <c r="GDK3" t="n">
        <v>711.5992682164655</v>
      </c>
      <c r="GDL3" t="n">
        <v>654.1868474829657</v>
      </c>
      <c r="GDM3" t="n">
        <v>676.9623397150532</v>
      </c>
      <c r="GDN3" t="n">
        <v>555.3886613161424</v>
      </c>
      <c r="GDO3" t="n">
        <v>268.6686198370289</v>
      </c>
      <c r="GDP3" t="n">
        <v>132.0561609920203</v>
      </c>
      <c r="GDQ3" t="n">
        <v>85.8248893828021</v>
      </c>
      <c r="GDR3" t="n">
        <v>57.30885119222432</v>
      </c>
      <c r="GDS3" t="n">
        <v>46.89816689399539</v>
      </c>
      <c r="GDT3" t="n">
        <v>68.57909722754363</v>
      </c>
      <c r="GDU3" t="n">
        <v>196.086833954674</v>
      </c>
      <c r="GDV3" t="n">
        <v>310.1732849415077</v>
      </c>
      <c r="GDW3" t="n">
        <v>360.0031768294774</v>
      </c>
      <c r="GDX3" t="n">
        <v>339.3095446264301</v>
      </c>
      <c r="GDY3" t="n">
        <v>280.180983523727</v>
      </c>
      <c r="GDZ3" t="n">
        <v>256.0378122660822</v>
      </c>
      <c r="GEA3" t="n">
        <v>271.9921953197891</v>
      </c>
      <c r="GEB3" t="n">
        <v>313.8059001918739</v>
      </c>
      <c r="GEC3" t="n">
        <v>350.3582697275136</v>
      </c>
      <c r="GED3" t="n">
        <v>396.3326402419427</v>
      </c>
      <c r="GEE3" t="n">
        <v>441.2232940973889</v>
      </c>
      <c r="GEF3" t="n">
        <v>510.2366577385872</v>
      </c>
      <c r="GEG3" t="n">
        <v>586.2191641046046</v>
      </c>
      <c r="GEH3" t="n">
        <v>647.2555818516802</v>
      </c>
      <c r="GEI3" t="n">
        <v>691.0159229671843</v>
      </c>
      <c r="GEJ3" t="n">
        <v>677.4003052595441</v>
      </c>
      <c r="GEK3" t="n">
        <v>712.7903431311302</v>
      </c>
      <c r="GEL3" t="n">
        <v>575.0406559977441</v>
      </c>
      <c r="GEM3" t="n">
        <v>275.3128746321573</v>
      </c>
      <c r="GEN3" t="n">
        <v>137.8931406998453</v>
      </c>
      <c r="GEO3" t="n">
        <v>89.01787000014185</v>
      </c>
      <c r="GEP3" t="n">
        <v>58.52662210170405</v>
      </c>
      <c r="GEQ3" t="n">
        <v>48.11999142194571</v>
      </c>
      <c r="GER3" t="n">
        <v>66.14684770298135</v>
      </c>
      <c r="GES3" t="n">
        <v>183.4382149504333</v>
      </c>
      <c r="GET3" t="n">
        <v>289.9027457618523</v>
      </c>
      <c r="GEU3" t="n">
        <v>316.4359806818453</v>
      </c>
      <c r="GEV3" t="n">
        <v>279.9703768292171</v>
      </c>
      <c r="GEW3" t="n">
        <v>202.5717010793345</v>
      </c>
      <c r="GEX3" t="n">
        <v>165.7047923959659</v>
      </c>
      <c r="GEY3" t="n">
        <v>170.9148895981406</v>
      </c>
      <c r="GEZ3" t="n">
        <v>188.0271908070917</v>
      </c>
      <c r="GFA3" t="n">
        <v>198.5087938428258</v>
      </c>
      <c r="GFB3" t="n">
        <v>249.8310100577731</v>
      </c>
      <c r="GFC3" t="n">
        <v>302.4586074033891</v>
      </c>
      <c r="GFD3" t="n">
        <v>337.8631824779716</v>
      </c>
      <c r="GFE3" t="n">
        <v>399.6261437609078</v>
      </c>
      <c r="GFF3" t="n">
        <v>436.4830666759403</v>
      </c>
      <c r="GFG3" t="n">
        <v>455.8857477364</v>
      </c>
      <c r="GFH3" t="n">
        <v>372.0059081277073</v>
      </c>
      <c r="GFI3" t="n">
        <v>326.0084436053822</v>
      </c>
      <c r="GFJ3" t="n">
        <v>220.2922984051628</v>
      </c>
      <c r="GFK3" t="n">
        <v>83.31344116316505</v>
      </c>
      <c r="GFL3" t="n">
        <v>42.54535162585502</v>
      </c>
      <c r="GFM3" t="n">
        <v>25.92846541183465</v>
      </c>
      <c r="GFN3" t="n">
        <v>17.97381622272506</v>
      </c>
      <c r="GFO3" t="n">
        <v>14.3339299406067</v>
      </c>
      <c r="GFP3" t="n">
        <v>20.88960052430333</v>
      </c>
      <c r="GFQ3" t="n">
        <v>58.45781216375632</v>
      </c>
      <c r="GFR3" t="n">
        <v>93.85386102368608</v>
      </c>
      <c r="GFS3" t="n">
        <v>119.691955044164</v>
      </c>
      <c r="GFT3" t="n">
        <v>103.2189911655006</v>
      </c>
      <c r="GFU3" t="n">
        <v>83.54232972840313</v>
      </c>
      <c r="GFV3" t="n">
        <v>84.7908423835958</v>
      </c>
      <c r="GFW3" t="n">
        <v>90.76645869400805</v>
      </c>
      <c r="GFX3" t="n">
        <v>102.4361579284337</v>
      </c>
      <c r="GFY3" t="n">
        <v>119.2338557034209</v>
      </c>
      <c r="GFZ3" t="n">
        <v>159.2518764576415</v>
      </c>
      <c r="GGA3" t="n">
        <v>248.1422474050134</v>
      </c>
      <c r="GGB3" t="n">
        <v>293.3767909879875</v>
      </c>
      <c r="GGC3" t="n">
        <v>368.148991764165</v>
      </c>
      <c r="GGD3" t="n">
        <v>381.4076250420216</v>
      </c>
      <c r="GGE3" t="n">
        <v>423.4652415539812</v>
      </c>
      <c r="GGF3" t="n">
        <v>422.3922896935491</v>
      </c>
      <c r="GGG3" t="n">
        <v>436.9677537881498</v>
      </c>
      <c r="GGH3" t="n">
        <v>343.4419415388382</v>
      </c>
      <c r="GGI3" t="n">
        <v>158.5214948885918</v>
      </c>
      <c r="GGJ3" t="n">
        <v>78.83004088654938</v>
      </c>
      <c r="GGK3" t="n">
        <v>54.99636810326405</v>
      </c>
      <c r="GGL3" t="n">
        <v>37.87193482553956</v>
      </c>
      <c r="GGM3" t="n">
        <v>27.31438881227661</v>
      </c>
      <c r="GGN3" t="n">
        <v>37.86873567169692</v>
      </c>
      <c r="GGO3" t="n">
        <v>125.4819133162958</v>
      </c>
      <c r="GGP3" t="n">
        <v>203.7744900929952</v>
      </c>
      <c r="GGQ3" t="n">
        <v>239.2785553699727</v>
      </c>
      <c r="GGR3" t="n">
        <v>221.9704108509718</v>
      </c>
      <c r="GGS3" t="n">
        <v>188.0353948557917</v>
      </c>
      <c r="GGT3" t="n">
        <v>165.2590108796644</v>
      </c>
      <c r="GGU3" t="n">
        <v>166.5446226786077</v>
      </c>
      <c r="GGV3" t="n">
        <v>218.2437527413648</v>
      </c>
      <c r="GGW3" t="n">
        <v>216.3374194095788</v>
      </c>
      <c r="GGX3" t="n">
        <v>254.2665756714012</v>
      </c>
      <c r="GGY3" t="n">
        <v>307.6392815689015</v>
      </c>
      <c r="GGZ3" t="n">
        <v>389.655853438421</v>
      </c>
      <c r="GHA3" t="n">
        <v>440.951709283172</v>
      </c>
      <c r="GHB3" t="n">
        <v>497.2234550585937</v>
      </c>
      <c r="GHC3" t="n">
        <v>558.5935339121576</v>
      </c>
      <c r="GHD3" t="n">
        <v>498.0940996930556</v>
      </c>
      <c r="GHE3" t="n">
        <v>453.2445385652954</v>
      </c>
      <c r="GHF3" t="n">
        <v>354.5190688133354</v>
      </c>
      <c r="GHG3" t="n">
        <v>176.7457472148477</v>
      </c>
      <c r="GHH3" t="n">
        <v>91.14471527381778</v>
      </c>
      <c r="GHI3" t="n">
        <v>59.57038088048984</v>
      </c>
      <c r="GHJ3" t="n">
        <v>43.36750410008242</v>
      </c>
      <c r="GHK3" t="n">
        <v>34.91227661097724</v>
      </c>
      <c r="GHL3" t="n">
        <v>55.81736568688897</v>
      </c>
      <c r="GHM3" t="n">
        <v>164.0434913377726</v>
      </c>
      <c r="GHN3" t="n">
        <v>270.6876476271878</v>
      </c>
      <c r="GHO3" t="n">
        <v>328.6546788639623</v>
      </c>
      <c r="GHP3" t="n">
        <v>307.0501254950854</v>
      </c>
      <c r="GHQ3" t="n">
        <v>269.0966031718338</v>
      </c>
      <c r="GHR3" t="n">
        <v>246.0147626420672</v>
      </c>
      <c r="GHS3" t="n">
        <v>259.5299574087243</v>
      </c>
      <c r="GHT3" t="n">
        <v>310.9701942836341</v>
      </c>
      <c r="GHU3" t="n">
        <v>317.7660334477731</v>
      </c>
      <c r="GHV3" t="n">
        <v>352.1160976637028</v>
      </c>
      <c r="GHW3" t="n">
        <v>432.677784746249</v>
      </c>
      <c r="GHX3" t="n">
        <v>510.6879837337516</v>
      </c>
      <c r="GHY3" t="n">
        <v>605.499714297825</v>
      </c>
      <c r="GHZ3" t="n">
        <v>641.5902618002906</v>
      </c>
      <c r="GIA3" t="n">
        <v>725.1438764834236</v>
      </c>
      <c r="GIB3" t="n">
        <v>718.0011782630507</v>
      </c>
      <c r="GIC3" t="n">
        <v>709.8099342801551</v>
      </c>
      <c r="GID3" t="n">
        <v>586.6106603045959</v>
      </c>
      <c r="GIE3" t="n">
        <v>270.1155411197012</v>
      </c>
      <c r="GIF3" t="n">
        <v>135.9316490124285</v>
      </c>
      <c r="GIG3" t="n">
        <v>90.45698405970616</v>
      </c>
      <c r="GIH3" t="n">
        <v>58.91304318358676</v>
      </c>
      <c r="GII3" t="n">
        <v>47.80531862143504</v>
      </c>
      <c r="GIJ3" t="n">
        <v>69.33303863701616</v>
      </c>
      <c r="GIK3" t="n">
        <v>198.1730468031393</v>
      </c>
      <c r="GIL3" t="n">
        <v>323.8047315574888</v>
      </c>
      <c r="GIM3" t="n">
        <v>375.07812675755</v>
      </c>
      <c r="GIN3" t="n">
        <v>344.1544624375399</v>
      </c>
      <c r="GIO3" t="n">
        <v>291.0187443549456</v>
      </c>
      <c r="GIP3" t="n">
        <v>259.4942868807624</v>
      </c>
      <c r="GIQ3" t="n">
        <v>277.457314770798</v>
      </c>
      <c r="GIR3" t="n">
        <v>329.0597235141771</v>
      </c>
      <c r="GIS3" t="n">
        <v>333.779310778138</v>
      </c>
      <c r="GIT3" t="n">
        <v>407.7361926199873</v>
      </c>
      <c r="GIU3" t="n">
        <v>452.8842455508134</v>
      </c>
      <c r="GIV3" t="n">
        <v>522.6879392282365</v>
      </c>
      <c r="GIW3" t="n">
        <v>605.9299967270549</v>
      </c>
      <c r="GIX3" t="n">
        <v>655.1290218530082</v>
      </c>
      <c r="GIY3" t="n">
        <v>708.2925323174934</v>
      </c>
      <c r="GIZ3" t="n">
        <v>658.7389692789848</v>
      </c>
      <c r="GJA3" t="n">
        <v>698.4080055079814</v>
      </c>
      <c r="GJB3" t="n">
        <v>549.3276941750534</v>
      </c>
      <c r="GJC3" t="n">
        <v>272.2731248100065</v>
      </c>
      <c r="GJD3" t="n">
        <v>139.3147533814421</v>
      </c>
      <c r="GJE3" t="n">
        <v>86.25706457349082</v>
      </c>
      <c r="GJF3" t="n">
        <v>60.50485521765188</v>
      </c>
      <c r="GJG3" t="n">
        <v>48.38330266092809</v>
      </c>
      <c r="GJH3" t="n">
        <v>70.47759101639846</v>
      </c>
      <c r="GJI3" t="n">
        <v>203.1476333632651</v>
      </c>
      <c r="GJJ3" t="n">
        <v>329.6136829857094</v>
      </c>
      <c r="GJK3" t="n">
        <v>376.7409878315903</v>
      </c>
      <c r="GJL3" t="n">
        <v>349.9447678790057</v>
      </c>
      <c r="GJM3" t="n">
        <v>292.3324544336697</v>
      </c>
      <c r="GJN3" t="n">
        <v>274.4301234844963</v>
      </c>
      <c r="GJO3" t="n">
        <v>276.6513736785832</v>
      </c>
      <c r="GJP3" t="n">
        <v>321.3649157727752</v>
      </c>
      <c r="GJQ3" t="n">
        <v>326.9914433488912</v>
      </c>
      <c r="GJR3" t="n">
        <v>377.5357266962924</v>
      </c>
      <c r="GJS3" t="n">
        <v>441.7961232833536</v>
      </c>
      <c r="GJT3" t="n">
        <v>529.2332610511082</v>
      </c>
      <c r="GJU3" t="n">
        <v>580.3884597464148</v>
      </c>
      <c r="GJV3" t="n">
        <v>662.601967551299</v>
      </c>
      <c r="GJW3" t="n">
        <v>724.2597003789417</v>
      </c>
      <c r="GJX3" t="n">
        <v>660.8932281261418</v>
      </c>
      <c r="GJY3" t="n">
        <v>708.0322202908718</v>
      </c>
      <c r="GJZ3" t="n">
        <v>577.3400850614679</v>
      </c>
      <c r="GKA3" t="n">
        <v>274.5046524255624</v>
      </c>
      <c r="GKB3" t="n">
        <v>138.3461849165069</v>
      </c>
      <c r="GKC3" t="n">
        <v>90.45776218408083</v>
      </c>
      <c r="GKD3" t="n">
        <v>61.55256528108077</v>
      </c>
      <c r="GKE3" t="n">
        <v>50.89152981489129</v>
      </c>
      <c r="GKF3" t="n">
        <v>73.2868611049477</v>
      </c>
      <c r="GKG3" t="n">
        <v>213.4590526145019</v>
      </c>
      <c r="GKH3" t="n">
        <v>340.4857843237752</v>
      </c>
      <c r="GKI3" t="n">
        <v>385.6217741770647</v>
      </c>
      <c r="GKJ3" t="n">
        <v>358.4455617681593</v>
      </c>
      <c r="GKK3" t="n">
        <v>280.2911881549608</v>
      </c>
      <c r="GKL3" t="n">
        <v>253.9989461998586</v>
      </c>
      <c r="GKM3" t="n">
        <v>266.5228438998436</v>
      </c>
      <c r="GKN3" t="n">
        <v>312.6104475340533</v>
      </c>
      <c r="GKO3" t="n">
        <v>320.8197704965652</v>
      </c>
      <c r="GKP3" t="n">
        <v>372.5328579036634</v>
      </c>
      <c r="GKQ3" t="n">
        <v>448.6907146149534</v>
      </c>
      <c r="GKR3" t="n">
        <v>527.5272765048377</v>
      </c>
      <c r="GKS3" t="n">
        <v>622.3999123125079</v>
      </c>
      <c r="GKT3" t="n">
        <v>697.6597887381783</v>
      </c>
      <c r="GKU3" t="n">
        <v>716.7340267359049</v>
      </c>
      <c r="GKV3" t="n">
        <v>670.676094442028</v>
      </c>
      <c r="GKW3" t="n">
        <v>671.5914534967001</v>
      </c>
      <c r="GKX3" t="n">
        <v>539.0827283759161</v>
      </c>
      <c r="GKY3" t="n">
        <v>235.1860830904962</v>
      </c>
      <c r="GKZ3" t="n">
        <v>112.1847678417115</v>
      </c>
      <c r="GLA3" t="n">
        <v>70.44032083048383</v>
      </c>
      <c r="GLB3" t="n">
        <v>45.35469377480712</v>
      </c>
      <c r="GLC3" t="n">
        <v>36.93563347569467</v>
      </c>
      <c r="GLD3" t="n">
        <v>54.00855374557467</v>
      </c>
      <c r="GLE3" t="n">
        <v>165.1610247917286</v>
      </c>
      <c r="GLF3" t="n">
        <v>274.2946042760368</v>
      </c>
      <c r="GLG3" t="n">
        <v>311.600192696959</v>
      </c>
      <c r="GLH3" t="n">
        <v>304.6749618369177</v>
      </c>
      <c r="GLI3" t="n">
        <v>247.7405351325939</v>
      </c>
      <c r="GLJ3" t="n">
        <v>225.3573240558265</v>
      </c>
      <c r="GLK3" t="n">
        <v>233.5630232710761</v>
      </c>
      <c r="GLL3" t="n">
        <v>284.9446438366163</v>
      </c>
      <c r="GLM3" t="n">
        <v>292.8745542128269</v>
      </c>
      <c r="GLN3" t="n">
        <v>359.7735927981086</v>
      </c>
      <c r="GLO3" t="n">
        <v>424.207301490436</v>
      </c>
      <c r="GLP3" t="n">
        <v>505.8432029648357</v>
      </c>
      <c r="GLQ3" t="n">
        <v>618.8266866635003</v>
      </c>
      <c r="GLR3" t="n">
        <v>674.5386613650666</v>
      </c>
      <c r="GLS3" t="n">
        <v>755.1432079422458</v>
      </c>
      <c r="GLT3" t="n">
        <v>704.1673119502748</v>
      </c>
      <c r="GLU3" t="n">
        <v>737.5216743589089</v>
      </c>
      <c r="GLV3" t="n">
        <v>616.7504773930574</v>
      </c>
      <c r="GLW3" t="n">
        <v>284.1814808235836</v>
      </c>
      <c r="GLX3" t="n">
        <v>140.3815180114965</v>
      </c>
      <c r="GLY3" t="n">
        <v>85.82865001681162</v>
      </c>
      <c r="GLZ3" t="n">
        <v>58.3532767990738</v>
      </c>
      <c r="GMA3" t="n">
        <v>45.21564099386765</v>
      </c>
      <c r="GMB3" t="n">
        <v>62.42782093815219</v>
      </c>
      <c r="GMC3" t="n">
        <v>172.5445139950821</v>
      </c>
      <c r="GMD3" t="n">
        <v>281.8679200326601</v>
      </c>
      <c r="GME3" t="n">
        <v>327.2076214365272</v>
      </c>
      <c r="GMF3" t="n">
        <v>324.3869468261553</v>
      </c>
      <c r="GMG3" t="n">
        <v>258.1227029932588</v>
      </c>
      <c r="GMH3" t="n">
        <v>223.1844942422633</v>
      </c>
      <c r="GMI3" t="n">
        <v>227.7082047568975</v>
      </c>
      <c r="GMJ3" t="n">
        <v>252.9804599663617</v>
      </c>
      <c r="GMK3" t="n">
        <v>283.2211110294482</v>
      </c>
      <c r="GML3" t="n">
        <v>328.0283883490005</v>
      </c>
      <c r="GMM3" t="n">
        <v>426.7036163640169</v>
      </c>
      <c r="GMN3" t="n">
        <v>495.5509109424507</v>
      </c>
      <c r="GMO3" t="n">
        <v>563.8734260032387</v>
      </c>
      <c r="GMP3" t="n">
        <v>645.8223776461735</v>
      </c>
      <c r="GMQ3" t="n">
        <v>720.6931946591162</v>
      </c>
      <c r="GMR3" t="n">
        <v>712.6156532974728</v>
      </c>
      <c r="GMS3" t="n">
        <v>774.0756644568294</v>
      </c>
      <c r="GMT3" t="n">
        <v>622.8589310567695</v>
      </c>
      <c r="GMU3" t="n">
        <v>312.8131284526942</v>
      </c>
      <c r="GMV3" t="n">
        <v>166.2890935549705</v>
      </c>
      <c r="GMW3" t="n">
        <v>98.95138136403791</v>
      </c>
      <c r="GMX3" t="n">
        <v>65.00421298087167</v>
      </c>
      <c r="GMY3" t="n">
        <v>68.53935665931436</v>
      </c>
      <c r="GMZ3" t="n">
        <v>86.77646610757391</v>
      </c>
      <c r="GNA3" t="n">
        <v>203.6263651029644</v>
      </c>
      <c r="GNB3" t="n">
        <v>389.6286993024463</v>
      </c>
      <c r="GNC3" t="n">
        <v>408.2134763627797</v>
      </c>
      <c r="GND3" t="n">
        <v>360.5876558664901</v>
      </c>
      <c r="GNE3" t="n">
        <v>295.1654413550588</v>
      </c>
      <c r="GNF3" t="n">
        <v>274.466165099761</v>
      </c>
      <c r="GNG3" t="n">
        <v>275.9124717648473</v>
      </c>
      <c r="GNH3" t="n">
        <v>303.6321080778933</v>
      </c>
      <c r="GNI3" t="n">
        <v>277.6026112520727</v>
      </c>
      <c r="GNJ3" t="n">
        <v>287.5498906565212</v>
      </c>
      <c r="GNK3" t="n">
        <v>373.6138559489842</v>
      </c>
      <c r="GNL3" t="n">
        <v>454.7533221057615</v>
      </c>
      <c r="GNM3" t="n">
        <v>588.5374470350014</v>
      </c>
      <c r="GNN3" t="n">
        <v>668.2792577902766</v>
      </c>
      <c r="GNO3" t="n">
        <v>738.4464079378306</v>
      </c>
      <c r="GNP3" t="n">
        <v>670.7818961984862</v>
      </c>
      <c r="GNQ3" t="n">
        <v>495.2354794812927</v>
      </c>
      <c r="GNR3" t="n">
        <v>267.0361694449134</v>
      </c>
      <c r="GNS3" t="n">
        <v>93.46742817346765</v>
      </c>
      <c r="GNT3" t="n">
        <v>59.20965656214526</v>
      </c>
      <c r="GNU3" t="n">
        <v>31.07313131207427</v>
      </c>
      <c r="GNV3" t="n">
        <v>19.68976127968867</v>
      </c>
      <c r="GNW3" t="n">
        <v>20.97747563819938</v>
      </c>
      <c r="GNX3" t="n">
        <v>31.32760031271659</v>
      </c>
      <c r="GNY3" t="n">
        <v>85.02531153897536</v>
      </c>
      <c r="GNZ3" t="n">
        <v>169.5313495608206</v>
      </c>
      <c r="GOA3" t="n">
        <v>185.1639502949976</v>
      </c>
      <c r="GOB3" t="n">
        <v>162.1833846986303</v>
      </c>
      <c r="GOC3" t="n">
        <v>136.980586552664</v>
      </c>
      <c r="GOD3" t="n">
        <v>125.1878907003182</v>
      </c>
      <c r="GOE3" t="n">
        <v>126.5552555953627</v>
      </c>
      <c r="GOF3" t="n">
        <v>141.2142402444961</v>
      </c>
      <c r="GOG3" t="n">
        <v>133.758533038943</v>
      </c>
      <c r="GOH3" t="n">
        <v>158.209293610642</v>
      </c>
      <c r="GOI3" t="n">
        <v>239.9266430740995</v>
      </c>
      <c r="GOJ3" t="n">
        <v>301.3021541903472</v>
      </c>
      <c r="GOK3" t="n">
        <v>402.8200810129708</v>
      </c>
      <c r="GOL3" t="n">
        <v>496.1257697164352</v>
      </c>
      <c r="GOM3" t="n">
        <v>551.8648993811843</v>
      </c>
      <c r="GON3" t="n">
        <v>475.8483677477159</v>
      </c>
      <c r="GOO3" t="n">
        <v>364.0914839380047</v>
      </c>
      <c r="GOP3" t="n">
        <v>228.1635581444689</v>
      </c>
      <c r="GOQ3" t="n">
        <v>105.3809297943445</v>
      </c>
      <c r="GOR3" t="n">
        <v>53.53884967552839</v>
      </c>
      <c r="GOS3" t="n">
        <v>30.42477600392082</v>
      </c>
      <c r="GOT3" t="n">
        <v>21.28581852315504</v>
      </c>
      <c r="GOU3" t="n">
        <v>23.49871269805779</v>
      </c>
      <c r="GOV3" t="n">
        <v>32.75022488931053</v>
      </c>
      <c r="GOW3" t="n">
        <v>91.31599706309954</v>
      </c>
      <c r="GOX3" t="n">
        <v>184.4586603962474</v>
      </c>
      <c r="GOY3" t="n">
        <v>206.6364323535225</v>
      </c>
      <c r="GOZ3" t="n">
        <v>188.5157529577032</v>
      </c>
      <c r="GPA3" t="n">
        <v>158.5970844508045</v>
      </c>
      <c r="GPB3" t="n">
        <v>150.4358181658931</v>
      </c>
      <c r="GPC3" t="n">
        <v>162.5893276138613</v>
      </c>
      <c r="GPD3" t="n">
        <v>201.6730925292368</v>
      </c>
      <c r="GPE3" t="n">
        <v>201.5386047811915</v>
      </c>
      <c r="GPF3" t="n">
        <v>233.9976520849847</v>
      </c>
      <c r="GPG3" t="n">
        <v>346.9987685043382</v>
      </c>
      <c r="GPH3" t="n">
        <v>475.1311517864893</v>
      </c>
      <c r="GPI3" t="n">
        <v>620.5937092320221</v>
      </c>
      <c r="GPJ3" t="n">
        <v>757.0081614727879</v>
      </c>
      <c r="GPK3" t="n">
        <v>895.0720202500795</v>
      </c>
      <c r="GPL3" t="n">
        <v>883.1933584723995</v>
      </c>
      <c r="GPM3" t="n">
        <v>815.4961225490039</v>
      </c>
      <c r="GPN3" t="n">
        <v>586.5342544144833</v>
      </c>
      <c r="GPO3" t="n">
        <v>279.9693132056428</v>
      </c>
      <c r="GPP3" t="n">
        <v>138.7924041188879</v>
      </c>
      <c r="GPQ3" t="n">
        <v>79.43462968236257</v>
      </c>
      <c r="GPR3" t="n">
        <v>51.7292840123566</v>
      </c>
      <c r="GPS3" t="n">
        <v>49.65638482396434</v>
      </c>
      <c r="GPT3" t="n">
        <v>70.6535920685664</v>
      </c>
      <c r="GPU3" t="n">
        <v>175.7366969788454</v>
      </c>
      <c r="GPV3" t="n">
        <v>322.3838080855798</v>
      </c>
      <c r="GPW3" t="n">
        <v>329.0996139882438</v>
      </c>
      <c r="GPX3" t="n">
        <v>291.3581442390571</v>
      </c>
      <c r="GPY3" t="n">
        <v>237.4558783012758</v>
      </c>
      <c r="GPZ3" t="n">
        <v>210.1692317941575</v>
      </c>
      <c r="GQA3" t="n">
        <v>232.610540663517</v>
      </c>
      <c r="GQB3" t="n">
        <v>259.4392260034842</v>
      </c>
      <c r="GQC3" t="n">
        <v>258.4840814303301</v>
      </c>
      <c r="GQD3" t="n">
        <v>276.6787908967464</v>
      </c>
      <c r="GQE3" t="n">
        <v>371.4347473080564</v>
      </c>
      <c r="GQF3" t="n">
        <v>462.2092124271352</v>
      </c>
      <c r="GQG3" t="n">
        <v>635.6036889698807</v>
      </c>
      <c r="GQH3" t="n">
        <v>754.6914679570153</v>
      </c>
      <c r="GQI3" t="n">
        <v>868.0701953915022</v>
      </c>
      <c r="GQJ3" t="n">
        <v>930.2540959760063</v>
      </c>
      <c r="GQK3" t="n">
        <v>825.5440241209252</v>
      </c>
      <c r="GQL3" t="n">
        <v>560.5447657567162</v>
      </c>
      <c r="GQM3" t="n">
        <v>255.3933437189084</v>
      </c>
      <c r="GQN3" t="n">
        <v>128.6337812712363</v>
      </c>
      <c r="GQO3" t="n">
        <v>73.86684151551606</v>
      </c>
      <c r="GQP3" t="n">
        <v>47.49457677333535</v>
      </c>
      <c r="GQQ3" t="n">
        <v>49.65795607623978</v>
      </c>
      <c r="GQR3" t="n">
        <v>63.24256154881788</v>
      </c>
      <c r="GQS3" t="n">
        <v>165.9211788251674</v>
      </c>
      <c r="GQT3" t="n">
        <v>287.7949277148952</v>
      </c>
      <c r="GQU3" t="n">
        <v>304.8204734572765</v>
      </c>
      <c r="GQV3" t="n">
        <v>264.2893065129136</v>
      </c>
      <c r="GQW3" t="n">
        <v>203.7559429574716</v>
      </c>
      <c r="GQX3" t="n">
        <v>194.2890851118168</v>
      </c>
      <c r="GQY3" t="n">
        <v>207.2305450107467</v>
      </c>
      <c r="GQZ3" t="n">
        <v>231.4975361301002</v>
      </c>
      <c r="GRA3" t="n">
        <v>227.9198567332792</v>
      </c>
      <c r="GRB3" t="n">
        <v>245.5462920893984</v>
      </c>
      <c r="GRC3" t="n">
        <v>351.5733810901831</v>
      </c>
      <c r="GRD3" t="n">
        <v>447.4475504979952</v>
      </c>
      <c r="GRE3" t="n">
        <v>590.5854265272196</v>
      </c>
      <c r="GRF3" t="n">
        <v>709.0323329860971</v>
      </c>
      <c r="GRG3" t="n">
        <v>817.2760939199953</v>
      </c>
      <c r="GRH3" t="n">
        <v>867.4730170349643</v>
      </c>
      <c r="GRI3" t="n">
        <v>750.450428483001</v>
      </c>
      <c r="GRJ3" t="n">
        <v>478.6523028984988</v>
      </c>
      <c r="GRK3" t="n">
        <v>200.6032545670044</v>
      </c>
      <c r="GRL3" t="n">
        <v>98.89129525282175</v>
      </c>
      <c r="GRM3" t="n">
        <v>58.44715443817311</v>
      </c>
      <c r="GRN3" t="n">
        <v>39.66765825114499</v>
      </c>
      <c r="GRO3" t="n">
        <v>40.7674084248797</v>
      </c>
      <c r="GRP3" t="n">
        <v>55.14713708495884</v>
      </c>
      <c r="GRQ3" t="n">
        <v>136.2618454717778</v>
      </c>
      <c r="GRR3" t="n">
        <v>244.3534436137921</v>
      </c>
      <c r="GRS3" t="n">
        <v>231.7358948184032</v>
      </c>
      <c r="GRT3" t="n">
        <v>191.0025049293915</v>
      </c>
      <c r="GRU3" t="n">
        <v>148.7479259740041</v>
      </c>
      <c r="GRV3" t="n">
        <v>125.9554428277948</v>
      </c>
      <c r="GRW3" t="n">
        <v>133.3000051389996</v>
      </c>
      <c r="GRX3" t="n">
        <v>138.6046813422817</v>
      </c>
      <c r="GRY3" t="n">
        <v>130.9525162153336</v>
      </c>
      <c r="GRZ3" t="n">
        <v>191.1165883631167</v>
      </c>
      <c r="GSA3" t="n">
        <v>301.7595464772832</v>
      </c>
      <c r="GSB3" t="n">
        <v>401.9009870807636</v>
      </c>
      <c r="GSC3" t="n">
        <v>544.4379807717809</v>
      </c>
      <c r="GSD3" t="n">
        <v>650.242869998004</v>
      </c>
      <c r="GSE3" t="n">
        <v>750.6177074701169</v>
      </c>
      <c r="GSF3" t="n">
        <v>759.0237176450489</v>
      </c>
      <c r="GSG3" t="n">
        <v>600.4873970199836</v>
      </c>
      <c r="GSH3" t="n">
        <v>328.5390606517285</v>
      </c>
      <c r="GSI3" t="n">
        <v>142.4785609980799</v>
      </c>
      <c r="GSJ3" t="n">
        <v>65.48046604100769</v>
      </c>
      <c r="GSK3" t="n">
        <v>35.42646415258856</v>
      </c>
      <c r="GSL3" t="n">
        <v>25.70206272169203</v>
      </c>
      <c r="GSM3" t="n">
        <v>26.77217300064821</v>
      </c>
      <c r="GSN3" t="n">
        <v>33.40147211216431</v>
      </c>
      <c r="GSO3" t="n">
        <v>89.95776126252315</v>
      </c>
      <c r="GSP3" t="n">
        <v>164.3803508978345</v>
      </c>
      <c r="GSQ3" t="n">
        <v>162.8312889448335</v>
      </c>
      <c r="GSR3" t="n">
        <v>133.2141079702961</v>
      </c>
      <c r="GSS3" t="n">
        <v>109.2797899728606</v>
      </c>
      <c r="GST3" t="n">
        <v>105.1042816358764</v>
      </c>
      <c r="GSU3" t="n">
        <v>103.9303645891784</v>
      </c>
      <c r="GSV3" t="n">
        <v>126.4884276831616</v>
      </c>
      <c r="GSW3" t="n">
        <v>139.5910606183037</v>
      </c>
      <c r="GSX3" t="n">
        <v>180.243129963566</v>
      </c>
      <c r="GSY3" t="n">
        <v>318.9038731203803</v>
      </c>
      <c r="GSZ3" t="n">
        <v>434.5381843092914</v>
      </c>
      <c r="GTA3" t="n">
        <v>572.1200421718968</v>
      </c>
      <c r="GTB3" t="n">
        <v>705.9690172440658</v>
      </c>
      <c r="GTC3" t="n">
        <v>841.5588455877806</v>
      </c>
      <c r="GTD3" t="n">
        <v>826.4760584702601</v>
      </c>
      <c r="GTE3" t="n">
        <v>776.1599195094291</v>
      </c>
      <c r="GTF3" t="n">
        <v>508.0392573123989</v>
      </c>
      <c r="GTG3" t="n">
        <v>236.6401554126203</v>
      </c>
      <c r="GTH3" t="n">
        <v>122.9446083975402</v>
      </c>
      <c r="GTI3" t="n">
        <v>73.40445559371412</v>
      </c>
      <c r="GTJ3" t="n">
        <v>50.58512867160474</v>
      </c>
      <c r="GTK3" t="n">
        <v>49.79484658667096</v>
      </c>
      <c r="GTL3" t="n">
        <v>66.90745044610448</v>
      </c>
      <c r="GTM3" t="n">
        <v>185.3137264420746</v>
      </c>
      <c r="GTN3" t="n">
        <v>325.4473095270588</v>
      </c>
      <c r="GTO3" t="n">
        <v>343.6660653749976</v>
      </c>
      <c r="GTP3" t="n">
        <v>302.4771055951261</v>
      </c>
      <c r="GTQ3" t="n">
        <v>237.463315632094</v>
      </c>
      <c r="GTR3" t="n">
        <v>221.398486285795</v>
      </c>
      <c r="GTS3" t="n">
        <v>229.4144859140162</v>
      </c>
      <c r="GTT3" t="n">
        <v>276.3689935134099</v>
      </c>
      <c r="GTU3" t="n">
        <v>266.1284180035157</v>
      </c>
      <c r="GTV3" t="n">
        <v>284.562558021631</v>
      </c>
      <c r="GTW3" t="n">
        <v>388.4650271526897</v>
      </c>
      <c r="GTX3" t="n">
        <v>490.3178087433527</v>
      </c>
      <c r="GTY3" t="n">
        <v>640.5961377395191</v>
      </c>
      <c r="GTZ3" t="n">
        <v>793.4726878046871</v>
      </c>
      <c r="GUA3" t="n">
        <v>906.3897078841129</v>
      </c>
      <c r="GUB3" t="n">
        <v>896.331363690245</v>
      </c>
      <c r="GUC3" t="n">
        <v>828.4102683243318</v>
      </c>
      <c r="GUD3" t="n">
        <v>570.9646465380538</v>
      </c>
      <c r="GUE3" t="n">
        <v>273.0329456026901</v>
      </c>
      <c r="GUF3" t="n">
        <v>135.3533046138903</v>
      </c>
      <c r="GUG3" t="n">
        <v>79.22932984144769</v>
      </c>
      <c r="GUH3" t="n">
        <v>53.47406922064097</v>
      </c>
      <c r="GUI3" t="n">
        <v>51.93223518943874</v>
      </c>
      <c r="GUJ3" t="n">
        <v>67.12458589445626</v>
      </c>
      <c r="GUK3" t="n">
        <v>178.6850518812037</v>
      </c>
      <c r="GUL3" t="n">
        <v>323.4678504194895</v>
      </c>
      <c r="GUM3" t="n">
        <v>337.7535781408247</v>
      </c>
      <c r="GUN3" t="n">
        <v>296.4148848519954</v>
      </c>
      <c r="GUO3" t="n">
        <v>246.335557878721</v>
      </c>
      <c r="GUP3" t="n">
        <v>224.7900391462635</v>
      </c>
      <c r="GUQ3" t="n">
        <v>230.429346869648</v>
      </c>
      <c r="GUR3" t="n">
        <v>255.3555560753121</v>
      </c>
      <c r="GUS3" t="n">
        <v>249.4446313863185</v>
      </c>
      <c r="GUT3" t="n">
        <v>265.8449505899863</v>
      </c>
      <c r="GUU3" t="n">
        <v>381.2328583310398</v>
      </c>
      <c r="GUV3" t="n">
        <v>480.9982133631662</v>
      </c>
      <c r="GUW3" t="n">
        <v>592.3293048532054</v>
      </c>
      <c r="GUX3" t="n">
        <v>730.0236959635172</v>
      </c>
      <c r="GUY3" t="n">
        <v>852.6067219100211</v>
      </c>
      <c r="GUZ3" t="n">
        <v>823.467307106827</v>
      </c>
      <c r="GVA3" t="n">
        <v>783.2592230223306</v>
      </c>
      <c r="GVB3" t="n">
        <v>533.5085793330952</v>
      </c>
      <c r="GVC3" t="n">
        <v>249.4903072137501</v>
      </c>
      <c r="GVD3" t="n">
        <v>130.9364535697901</v>
      </c>
      <c r="GVE3" t="n">
        <v>75.06915661619708</v>
      </c>
      <c r="GVF3" t="n">
        <v>50.05679786844658</v>
      </c>
      <c r="GVG3" t="n">
        <v>50.77558094713871</v>
      </c>
      <c r="GVH3" t="n">
        <v>68.78224137739907</v>
      </c>
      <c r="GVI3" t="n">
        <v>174.8230559032977</v>
      </c>
      <c r="GVJ3" t="n">
        <v>331.6839918587803</v>
      </c>
      <c r="GVK3" t="n">
        <v>336.1658826926684</v>
      </c>
      <c r="GVL3" t="n">
        <v>296.7133265591214</v>
      </c>
      <c r="GVM3" t="n">
        <v>225.8449532886431</v>
      </c>
      <c r="GVN3" t="n">
        <v>210.6574310500432</v>
      </c>
      <c r="GVO3" t="n">
        <v>217.4355640299027</v>
      </c>
      <c r="GVP3" t="n">
        <v>248.4734100251102</v>
      </c>
      <c r="GVQ3" t="n">
        <v>231.7812127077402</v>
      </c>
      <c r="GVR3" t="n">
        <v>273.6771412382322</v>
      </c>
      <c r="GVS3" t="n">
        <v>384.3544200593147</v>
      </c>
      <c r="GVT3" t="n">
        <v>472.9949930216897</v>
      </c>
      <c r="GVU3" t="n">
        <v>611.772860802699</v>
      </c>
      <c r="GVV3" t="n">
        <v>726.5726415106124</v>
      </c>
      <c r="GVW3" t="n">
        <v>853.2691179318447</v>
      </c>
      <c r="GVX3" t="n">
        <v>880.7572203986108</v>
      </c>
      <c r="GVY3" t="n">
        <v>816.2570658695967</v>
      </c>
      <c r="GVZ3" t="n">
        <v>584.5533609311685</v>
      </c>
      <c r="GWA3" t="n">
        <v>268.9335829205249</v>
      </c>
      <c r="GWB3" t="n">
        <v>139.2727709495042</v>
      </c>
      <c r="GWC3" t="n">
        <v>82.5344744531895</v>
      </c>
      <c r="GWD3" t="n">
        <v>56.5963027083082</v>
      </c>
      <c r="GWE3" t="n">
        <v>56.14238196158184</v>
      </c>
      <c r="GWF3" t="n">
        <v>75.71780519573977</v>
      </c>
      <c r="GWG3" t="n">
        <v>191.1663184718194</v>
      </c>
      <c r="GWH3" t="n">
        <v>350.8606175645514</v>
      </c>
      <c r="GWI3" t="n">
        <v>347.1767544730829</v>
      </c>
      <c r="GWJ3" t="n">
        <v>313.5143028810636</v>
      </c>
      <c r="GWK3" t="n">
        <v>259.9257644793112</v>
      </c>
      <c r="GWL3" t="n">
        <v>232.4341746045421</v>
      </c>
      <c r="GWM3" t="n">
        <v>235.8005667016658</v>
      </c>
      <c r="GWN3" t="n">
        <v>268.0509712723294</v>
      </c>
      <c r="GWO3" t="n">
        <v>251.0026005027691</v>
      </c>
      <c r="GWP3" t="n">
        <v>260.1354013980488</v>
      </c>
      <c r="GWQ3" t="n">
        <v>380.9253488715166</v>
      </c>
      <c r="GWR3" t="n">
        <v>489.7706398132533</v>
      </c>
      <c r="GWS3" t="n">
        <v>614.6302465301487</v>
      </c>
      <c r="GWT3" t="n">
        <v>746.6618561607127</v>
      </c>
      <c r="GWU3" t="n">
        <v>866.74241414772</v>
      </c>
      <c r="GWV3" t="n">
        <v>884.1164991664048</v>
      </c>
      <c r="GWW3" t="n">
        <v>846.7036481312948</v>
      </c>
      <c r="GWX3" t="n">
        <v>569.7438458392421</v>
      </c>
      <c r="GWY3" t="n">
        <v>272.9152041037888</v>
      </c>
      <c r="GWZ3" t="n">
        <v>139.8561291475492</v>
      </c>
      <c r="GXA3" t="n">
        <v>82.66552696061939</v>
      </c>
      <c r="GXB3" t="n">
        <v>57.23621932097777</v>
      </c>
      <c r="GXC3" t="n">
        <v>57.56100617884208</v>
      </c>
      <c r="GXD3" t="n">
        <v>76.59677784472811</v>
      </c>
      <c r="GXE3" t="n">
        <v>180.8857408673852</v>
      </c>
      <c r="GXF3" t="n">
        <v>334.1157652016325</v>
      </c>
      <c r="GXG3" t="n">
        <v>355.237773491306</v>
      </c>
      <c r="GXH3" t="n">
        <v>307.9809552983417</v>
      </c>
      <c r="GXI3" t="n">
        <v>253.2171447042813</v>
      </c>
      <c r="GXJ3" t="n">
        <v>233.7929513606495</v>
      </c>
      <c r="GXK3" t="n">
        <v>234.307735415475</v>
      </c>
      <c r="GXL3" t="n">
        <v>268.5904843934718</v>
      </c>
      <c r="GXM3" t="n">
        <v>251.4087952204505</v>
      </c>
      <c r="GXN3" t="n">
        <v>273.7624125797385</v>
      </c>
      <c r="GXO3" t="n">
        <v>367.6100862767018</v>
      </c>
      <c r="GXP3" t="n">
        <v>455.0143931071191</v>
      </c>
      <c r="GXQ3" t="n">
        <v>595.6208137605826</v>
      </c>
      <c r="GXR3" t="n">
        <v>724.7850093534388</v>
      </c>
      <c r="GXS3" t="n">
        <v>801.6487932282882</v>
      </c>
      <c r="GXT3" t="n">
        <v>804.3971348378394</v>
      </c>
      <c r="GXU3" t="n">
        <v>745.9138455874273</v>
      </c>
      <c r="GXV3" t="n">
        <v>535.7406613274577</v>
      </c>
      <c r="GXW3" t="n">
        <v>254.7677379520258</v>
      </c>
      <c r="GXX3" t="n">
        <v>131.0721182226012</v>
      </c>
      <c r="GXY3" t="n">
        <v>77.07025159649433</v>
      </c>
      <c r="GXZ3" t="n">
        <v>56.1928409331607</v>
      </c>
      <c r="GYA3" t="n">
        <v>53.72339552067928</v>
      </c>
      <c r="GYB3" t="n">
        <v>72.05440381847113</v>
      </c>
      <c r="GYC3" t="n">
        <v>178.0388690687607</v>
      </c>
      <c r="GYD3" t="n">
        <v>334.1168684399381</v>
      </c>
      <c r="GYE3" t="n">
        <v>346.0454945566321</v>
      </c>
      <c r="GYF3" t="n">
        <v>297.0350854946549</v>
      </c>
      <c r="GYG3" t="n">
        <v>230.865014850481</v>
      </c>
      <c r="GYH3" t="n">
        <v>211.5068515110087</v>
      </c>
      <c r="GYI3" t="n">
        <v>225.1502908287789</v>
      </c>
      <c r="GYJ3" t="n">
        <v>258.5312480429743</v>
      </c>
      <c r="GYK3" t="n">
        <v>251.8621357274895</v>
      </c>
      <c r="GYL3" t="n">
        <v>286.2957826835183</v>
      </c>
      <c r="GYM3" t="n">
        <v>373.2775320291418</v>
      </c>
      <c r="GYN3" t="n">
        <v>470.7677622293495</v>
      </c>
      <c r="GYO3" t="n">
        <v>605.8684773969435</v>
      </c>
      <c r="GYP3" t="n">
        <v>700.4278212215545</v>
      </c>
      <c r="GYQ3" t="n">
        <v>792.863952759329</v>
      </c>
      <c r="GYR3" t="n">
        <v>844.594610419995</v>
      </c>
      <c r="GYS3" t="n">
        <v>746.9126536251696</v>
      </c>
      <c r="GYT3" t="n">
        <v>472.8415154404142</v>
      </c>
      <c r="GYU3" t="n">
        <v>226.2633869898665</v>
      </c>
      <c r="GYV3" t="n">
        <v>121.069306709099</v>
      </c>
      <c r="GYW3" t="n">
        <v>71.41118826314947</v>
      </c>
      <c r="GYX3" t="n">
        <v>46.42394277125068</v>
      </c>
      <c r="GYY3" t="n">
        <v>46.8296906081893</v>
      </c>
      <c r="GYZ3" t="n">
        <v>62.71922731931882</v>
      </c>
      <c r="GZA3" t="n">
        <v>158.7871708174545</v>
      </c>
      <c r="GZB3" t="n">
        <v>291.6691710093611</v>
      </c>
      <c r="GZC3" t="n">
        <v>278.2029800999383</v>
      </c>
      <c r="GZD3" t="n">
        <v>245.807363629047</v>
      </c>
      <c r="GZE3" t="n">
        <v>206.7315371105397</v>
      </c>
      <c r="GZF3" t="n">
        <v>188.8658848452174</v>
      </c>
      <c r="GZG3" t="n">
        <v>187.3798089571699</v>
      </c>
      <c r="GZH3" t="n">
        <v>208.7913020987667</v>
      </c>
      <c r="GZI3" t="n">
        <v>207.1072586750165</v>
      </c>
      <c r="GZJ3" t="n">
        <v>270.6279148088722</v>
      </c>
      <c r="GZK3" t="n">
        <v>393.2822673588115</v>
      </c>
      <c r="GZL3" t="n">
        <v>500.4225339159245</v>
      </c>
      <c r="GZM3" t="n">
        <v>639.6139242877142</v>
      </c>
      <c r="GZN3" t="n">
        <v>751.1922367412155</v>
      </c>
      <c r="GZO3" t="n">
        <v>882.2092204263328</v>
      </c>
      <c r="GZP3" t="n">
        <v>927.6871347021585</v>
      </c>
      <c r="GZQ3" t="n">
        <v>839.8263094723831</v>
      </c>
      <c r="GZR3" t="n">
        <v>561.3039023678094</v>
      </c>
      <c r="GZS3" t="n">
        <v>282.4927143909711</v>
      </c>
      <c r="GZT3" t="n">
        <v>138.1822127692188</v>
      </c>
      <c r="GZU3" t="n">
        <v>79.68337504478298</v>
      </c>
      <c r="GZV3" t="n">
        <v>54.5251708422531</v>
      </c>
      <c r="GZW3" t="n">
        <v>53.55672340911429</v>
      </c>
      <c r="GZX3" t="n">
        <v>68.59517479419819</v>
      </c>
      <c r="GZY3" t="n">
        <v>177.6188604906507</v>
      </c>
      <c r="GZZ3" t="n">
        <v>341.8189838890257</v>
      </c>
      <c r="HAA3" t="n">
        <v>373.2993020433935</v>
      </c>
      <c r="HAB3" t="n">
        <v>338.1292903316788</v>
      </c>
      <c r="HAC3" t="n">
        <v>277.2496959417762</v>
      </c>
      <c r="HAD3" t="n">
        <v>257.6920577224814</v>
      </c>
      <c r="HAE3" t="n">
        <v>277.8452289351816</v>
      </c>
      <c r="HAF3" t="n">
        <v>323.1360446172759</v>
      </c>
      <c r="HAG3" t="n">
        <v>286.5784984207662</v>
      </c>
      <c r="HAH3" t="n">
        <v>318.0895553781253</v>
      </c>
      <c r="HAI3" t="n">
        <v>415.7528645469839</v>
      </c>
      <c r="HAJ3" t="n">
        <v>539.8352285570998</v>
      </c>
      <c r="HAK3" t="n">
        <v>669.529247528041</v>
      </c>
      <c r="HAL3" t="n">
        <v>779.0831695480547</v>
      </c>
      <c r="HAM3" t="n">
        <v>913.0622427366022</v>
      </c>
      <c r="HAN3" t="n">
        <v>918.6781998852497</v>
      </c>
      <c r="HAO3" t="n">
        <v>825.1060116563759</v>
      </c>
      <c r="HAP3" t="n">
        <v>563.1419311535378</v>
      </c>
      <c r="HAQ3" t="n">
        <v>262.7534307170737</v>
      </c>
      <c r="HAR3" t="n">
        <v>134.5766652271208</v>
      </c>
      <c r="HAS3" t="n">
        <v>77.65072223936468</v>
      </c>
      <c r="HAT3" t="n">
        <v>53.90812540409495</v>
      </c>
      <c r="HAU3" t="n">
        <v>51.05518484497208</v>
      </c>
      <c r="HAV3" t="n">
        <v>66.65307027762468</v>
      </c>
      <c r="HAW3" t="n">
        <v>179.7560618304857</v>
      </c>
      <c r="HAX3" t="n">
        <v>334.9107688456217</v>
      </c>
      <c r="HAY3" t="n">
        <v>357.308541297853</v>
      </c>
      <c r="HAZ3" t="n">
        <v>320.942866898302</v>
      </c>
      <c r="HBA3" t="n">
        <v>274.4159434068828</v>
      </c>
      <c r="HBB3" t="n">
        <v>245.350945188105</v>
      </c>
      <c r="HBC3" t="n">
        <v>272.4493436748532</v>
      </c>
      <c r="HBD3" t="n">
        <v>320.1841750144471</v>
      </c>
      <c r="HBE3" t="n">
        <v>301.4265201194257</v>
      </c>
      <c r="HBF3" t="n">
        <v>323.3178061213844</v>
      </c>
      <c r="HBG3" t="n">
        <v>399.3347247698459</v>
      </c>
      <c r="HBH3" t="n">
        <v>497.6836797793374</v>
      </c>
      <c r="HBI3" t="n">
        <v>625.395008239071</v>
      </c>
      <c r="HBJ3" t="n">
        <v>720.380670475126</v>
      </c>
      <c r="HBK3" t="n">
        <v>775.6847444677661</v>
      </c>
      <c r="HBL3" t="n">
        <v>809.1576022248539</v>
      </c>
      <c r="HBM3" t="n">
        <v>750.0409696852275</v>
      </c>
      <c r="HBN3" t="n">
        <v>491.5055884865595</v>
      </c>
      <c r="HBO3" t="n">
        <v>230.4334951124861</v>
      </c>
      <c r="HBP3" t="n">
        <v>115.0857017535581</v>
      </c>
      <c r="HBQ3" t="n">
        <v>67.27814915333316</v>
      </c>
      <c r="HBR3" t="n">
        <v>44.2172705022704</v>
      </c>
      <c r="HBS3" t="n">
        <v>44.89115071383178</v>
      </c>
      <c r="HBT3" t="n">
        <v>61.31778201286217</v>
      </c>
      <c r="HBU3" t="n">
        <v>164.5013686067995</v>
      </c>
      <c r="HBV3" t="n">
        <v>305.0381680214328</v>
      </c>
      <c r="HBW3" t="n">
        <v>339.1077192031843</v>
      </c>
      <c r="HBX3" t="n">
        <v>303.5127235753595</v>
      </c>
      <c r="HBY3" t="n">
        <v>266.3176708403712</v>
      </c>
      <c r="HBZ3" t="n">
        <v>240.5335187412212</v>
      </c>
      <c r="HCA3" t="n">
        <v>246.2773139860752</v>
      </c>
      <c r="HCB3" t="n">
        <v>293.6604456155891</v>
      </c>
      <c r="HCC3" t="n">
        <v>258.0884781399095</v>
      </c>
      <c r="HCD3" t="n">
        <v>292.2590264281368</v>
      </c>
      <c r="HCE3" t="n">
        <v>407.4462603380745</v>
      </c>
      <c r="HCF3" t="n">
        <v>543.7155730166397</v>
      </c>
      <c r="HCG3" t="n">
        <v>630.5109776539489</v>
      </c>
      <c r="HCH3" t="n">
        <v>732.5086388628733</v>
      </c>
      <c r="HCI3" t="n">
        <v>849.3872374046653</v>
      </c>
      <c r="HCJ3" t="n">
        <v>873.8240018109366</v>
      </c>
      <c r="HCK3" t="n">
        <v>812.1583785307163</v>
      </c>
      <c r="HCL3" t="n">
        <v>532.3350738364571</v>
      </c>
      <c r="HCM3" t="n">
        <v>263.3123177944508</v>
      </c>
      <c r="HCN3" t="n">
        <v>132.8882259820173</v>
      </c>
      <c r="HCO3" t="n">
        <v>73.83390099145704</v>
      </c>
      <c r="HCP3" t="n">
        <v>49.34920578041809</v>
      </c>
      <c r="HCQ3" t="n">
        <v>50.93162036648675</v>
      </c>
      <c r="HCR3" t="n">
        <v>66.49168543617269</v>
      </c>
      <c r="HCS3" t="n">
        <v>164.9897762042951</v>
      </c>
      <c r="HCT3" t="n">
        <v>318.1504648357703</v>
      </c>
      <c r="HCU3" t="n">
        <v>333.9378513134994</v>
      </c>
      <c r="HCV3" t="n">
        <v>293.2987505550531</v>
      </c>
      <c r="HCW3" t="n">
        <v>241.6497864250738</v>
      </c>
      <c r="HCX3" t="n">
        <v>210.3878557322126</v>
      </c>
      <c r="HCY3" t="n">
        <v>221.4123521528139</v>
      </c>
      <c r="HCZ3" t="n">
        <v>251.0538557258396</v>
      </c>
      <c r="HDA3" t="n">
        <v>236.1926355059059</v>
      </c>
      <c r="HDB3" t="n">
        <v>255.0527409239659</v>
      </c>
      <c r="HDC3" t="n">
        <v>336.73524997793</v>
      </c>
      <c r="HDD3" t="n">
        <v>411.1012197706502</v>
      </c>
      <c r="HDE3" t="n">
        <v>488.4059334222532</v>
      </c>
      <c r="HDF3" t="n">
        <v>556.4130167486543</v>
      </c>
      <c r="HDG3" t="n">
        <v>684.1739473445075</v>
      </c>
      <c r="HDH3" t="n">
        <v>602.5800882028472</v>
      </c>
      <c r="HDI3" t="n">
        <v>577.0714547571888</v>
      </c>
      <c r="HDJ3" t="n">
        <v>374.8986583180351</v>
      </c>
      <c r="HDK3" t="n">
        <v>171.5518219683166</v>
      </c>
      <c r="HDL3" t="n">
        <v>88.73877340194008</v>
      </c>
      <c r="HDM3" t="n">
        <v>48.69432282934267</v>
      </c>
      <c r="HDN3" t="n">
        <v>35.6745833223133</v>
      </c>
      <c r="HDO3" t="n">
        <v>37.66662162860505</v>
      </c>
      <c r="HDP3" t="n">
        <v>52.81472877801854</v>
      </c>
      <c r="HDQ3" t="n">
        <v>143.3234120728421</v>
      </c>
      <c r="HDR3" t="n">
        <v>289.107642086245</v>
      </c>
      <c r="HDS3" t="n">
        <v>294.1116246772584</v>
      </c>
      <c r="HDT3" t="n">
        <v>253.7002682832193</v>
      </c>
      <c r="HDU3" t="n">
        <v>206.1323115606668</v>
      </c>
      <c r="HDV3" t="n">
        <v>189.8058193946248</v>
      </c>
      <c r="HDW3" t="n">
        <v>192.8929797516302</v>
      </c>
      <c r="HDX3" t="n">
        <v>219.7797755421465</v>
      </c>
      <c r="HDY3" t="n">
        <v>203.7280797108435</v>
      </c>
      <c r="HDZ3" t="n">
        <v>221.123403467873</v>
      </c>
      <c r="HEA3" t="n">
        <v>323.4778353136625</v>
      </c>
      <c r="HEB3" t="n">
        <v>408.4012728573514</v>
      </c>
      <c r="HEC3" t="n">
        <v>524.8060212209191</v>
      </c>
      <c r="HED3" t="n">
        <v>627.4946907914011</v>
      </c>
      <c r="HEE3" t="n">
        <v>752.6612803516688</v>
      </c>
      <c r="HEF3" t="n">
        <v>758.7430521146088</v>
      </c>
      <c r="HEG3" t="n">
        <v>709.0677416514025</v>
      </c>
      <c r="HEH3" t="n">
        <v>496.4105502452518</v>
      </c>
      <c r="HEI3" t="n">
        <v>224.9506348735867</v>
      </c>
      <c r="HEJ3" t="n">
        <v>110.8078238370223</v>
      </c>
      <c r="HEK3" t="n">
        <v>60.95585434193727</v>
      </c>
      <c r="HEL3" t="n">
        <v>38.37074826123986</v>
      </c>
      <c r="HEM3" t="n">
        <v>34.25512787574817</v>
      </c>
      <c r="HEN3" t="n">
        <v>42.73833626804871</v>
      </c>
      <c r="HEO3" t="n">
        <v>111.7873929992026</v>
      </c>
      <c r="HEP3" t="n">
        <v>209.4013947354608</v>
      </c>
      <c r="HEQ3" t="n">
        <v>219.9477044611268</v>
      </c>
      <c r="HER3" t="n">
        <v>170.3056309323034</v>
      </c>
      <c r="HES3" t="n">
        <v>131.2161178331114</v>
      </c>
      <c r="HET3" t="n">
        <v>116.6685976886081</v>
      </c>
      <c r="HEU3" t="n">
        <v>114.9714254510389</v>
      </c>
      <c r="HEV3" t="n">
        <v>133.6702638936831</v>
      </c>
      <c r="HEW3" t="n">
        <v>121.8475504483106</v>
      </c>
      <c r="HEX3" t="n">
        <v>148.2503833809069</v>
      </c>
      <c r="HEY3" t="n">
        <v>231.3155924667352</v>
      </c>
      <c r="HEZ3" t="n">
        <v>314.39160260552</v>
      </c>
      <c r="HFA3" t="n">
        <v>419.2589124481511</v>
      </c>
      <c r="HFB3" t="n">
        <v>508.3581039260348</v>
      </c>
      <c r="HFC3" t="n">
        <v>561.3989952480179</v>
      </c>
      <c r="HFD3" t="n">
        <v>570.486809854328</v>
      </c>
      <c r="HFE3" t="n">
        <v>509.8776425799459</v>
      </c>
      <c r="HFF3" t="n">
        <v>344.33619884908</v>
      </c>
      <c r="HFG3" t="n">
        <v>157.6998611384211</v>
      </c>
      <c r="HFH3" t="n">
        <v>77.74092611671584</v>
      </c>
      <c r="HFI3" t="n">
        <v>44.34883970712821</v>
      </c>
      <c r="HFJ3" t="n">
        <v>29.62163382933971</v>
      </c>
      <c r="HFK3" t="n">
        <v>30.14695328914816</v>
      </c>
      <c r="HFL3" t="n">
        <v>44.88874998356692</v>
      </c>
      <c r="HFM3" t="n">
        <v>121.8411473815458</v>
      </c>
      <c r="HFN3" t="n">
        <v>232.7570969871768</v>
      </c>
      <c r="HFO3" t="n">
        <v>241.6750839182678</v>
      </c>
      <c r="HFP3" t="n">
        <v>219.5472698480482</v>
      </c>
      <c r="HFQ3" t="n">
        <v>187.4949988251271</v>
      </c>
      <c r="HFR3" t="n">
        <v>162.2001492129593</v>
      </c>
      <c r="HFS3" t="n">
        <v>167.9053543173213</v>
      </c>
      <c r="HFT3" t="n">
        <v>204.7114554355386</v>
      </c>
      <c r="HFU3" t="n">
        <v>206.6541067291858</v>
      </c>
      <c r="HFV3" t="n">
        <v>267.0910294684113</v>
      </c>
      <c r="HFW3" t="n">
        <v>371.5361574698235</v>
      </c>
      <c r="HFX3" t="n">
        <v>466.0341178535004</v>
      </c>
      <c r="HFY3" t="n">
        <v>628.6923826342642</v>
      </c>
      <c r="HFZ3" t="n">
        <v>734.9289547920463</v>
      </c>
      <c r="HGA3" t="n">
        <v>861.5340492105819</v>
      </c>
      <c r="HGB3" t="n">
        <v>867.2165570377746</v>
      </c>
      <c r="HGC3" t="n">
        <v>822.470419977796</v>
      </c>
      <c r="HGD3" t="n">
        <v>585.8197122633457</v>
      </c>
      <c r="HGE3" t="n">
        <v>271.6611880551292</v>
      </c>
      <c r="HGF3" t="n">
        <v>136.3248052224642</v>
      </c>
      <c r="HGG3" t="n">
        <v>79.59578066846258</v>
      </c>
      <c r="HGH3" t="n">
        <v>54.34491234486593</v>
      </c>
      <c r="HGI3" t="n">
        <v>53.656165156621</v>
      </c>
      <c r="HGJ3" t="n">
        <v>67.45204721346883</v>
      </c>
      <c r="HGK3" t="n">
        <v>169.4991088014008</v>
      </c>
      <c r="HGL3" t="n">
        <v>312.5018088329492</v>
      </c>
      <c r="HGM3" t="n">
        <v>337.3886183661183</v>
      </c>
      <c r="HGN3" t="n">
        <v>283.384437951322</v>
      </c>
      <c r="HGO3" t="n">
        <v>235.5946712213359</v>
      </c>
      <c r="HGP3" t="n">
        <v>220.253509546357</v>
      </c>
      <c r="HGQ3" t="n">
        <v>236.2791126744654</v>
      </c>
      <c r="HGR3" t="n">
        <v>272.2248748505386</v>
      </c>
      <c r="HGS3" t="n">
        <v>255.7970844970007</v>
      </c>
      <c r="HGT3" t="n">
        <v>272.3715296149104</v>
      </c>
      <c r="HGU3" t="n">
        <v>350.8777619286624</v>
      </c>
      <c r="HGV3" t="n">
        <v>464.6604243425401</v>
      </c>
      <c r="HGW3" t="n">
        <v>605.8148229284157</v>
      </c>
      <c r="HGX3" t="n">
        <v>707.9518426533672</v>
      </c>
      <c r="HGY3" t="n">
        <v>828.0737685422015</v>
      </c>
      <c r="HGZ3" t="n">
        <v>825.8798267535482</v>
      </c>
      <c r="HHA3" t="n">
        <v>732.3752602687673</v>
      </c>
      <c r="HHB3" t="n">
        <v>507.0514592903828</v>
      </c>
      <c r="HHC3" t="n">
        <v>244.2340265773874</v>
      </c>
      <c r="HHD3" t="n">
        <v>133.6972753364629</v>
      </c>
      <c r="HHE3" t="n">
        <v>75.23750865689256</v>
      </c>
      <c r="HHF3" t="n">
        <v>53.77545200534378</v>
      </c>
      <c r="HHG3" t="n">
        <v>52.17801060305278</v>
      </c>
      <c r="HHH3" t="n">
        <v>72.56716768780933</v>
      </c>
      <c r="HHI3" t="n">
        <v>176.5528024115928</v>
      </c>
      <c r="HHJ3" t="n">
        <v>345.0055981121341</v>
      </c>
      <c r="HHK3" t="n">
        <v>373.850393200245</v>
      </c>
      <c r="HHL3" t="n">
        <v>323.7573880676069</v>
      </c>
      <c r="HHM3" t="n">
        <v>258.8830085055255</v>
      </c>
      <c r="HHN3" t="n">
        <v>250.5708384877358</v>
      </c>
      <c r="HHO3" t="n">
        <v>257.9905932812988</v>
      </c>
      <c r="HHP3" t="n">
        <v>302.4411550015552</v>
      </c>
      <c r="HHQ3" t="n">
        <v>288.5381005469305</v>
      </c>
      <c r="HHR3" t="n">
        <v>311.6543520834395</v>
      </c>
      <c r="HHS3" t="n">
        <v>419.3842181931425</v>
      </c>
      <c r="HHT3" t="n">
        <v>533.9378017528403</v>
      </c>
      <c r="HHU3" t="n">
        <v>655.577823343986</v>
      </c>
      <c r="HHV3" t="n">
        <v>762.3236778279926</v>
      </c>
      <c r="HHW3" t="n">
        <v>917.9534492676787</v>
      </c>
      <c r="HHX3" t="n">
        <v>904.9543320218996</v>
      </c>
      <c r="HHY3" t="n">
        <v>870.9108037445711</v>
      </c>
      <c r="HHZ3" t="n">
        <v>582.2551559543105</v>
      </c>
      <c r="HIA3" t="n">
        <v>269.3039939136947</v>
      </c>
      <c r="HIB3" t="n">
        <v>138.3212038666894</v>
      </c>
      <c r="HIC3" t="n">
        <v>79.84674660366399</v>
      </c>
      <c r="HID3" t="n">
        <v>53.66270063805231</v>
      </c>
      <c r="HIE3" t="n">
        <v>50.14110226695386</v>
      </c>
      <c r="HIF3" t="n">
        <v>65.95027633656436</v>
      </c>
      <c r="HIG3" t="n">
        <v>170.7110497737794</v>
      </c>
      <c r="HIH3" t="n">
        <v>299.6206686590473</v>
      </c>
      <c r="HII3" t="n">
        <v>329.1319233677854</v>
      </c>
      <c r="HIJ3" t="n">
        <v>296.5608457213306</v>
      </c>
      <c r="HIK3" t="n">
        <v>252.7504746121008</v>
      </c>
      <c r="HIL3" t="n">
        <v>233.2848942373037</v>
      </c>
      <c r="HIM3" t="n">
        <v>253.4184955876776</v>
      </c>
      <c r="HIN3" t="n">
        <v>281.5215509410541</v>
      </c>
      <c r="HIO3" t="n">
        <v>258.7269418944877</v>
      </c>
      <c r="HIP3" t="n">
        <v>286.1425488494078</v>
      </c>
      <c r="HIQ3" t="n">
        <v>385.6746862721271</v>
      </c>
      <c r="HIR3" t="n">
        <v>507.3328657257121</v>
      </c>
      <c r="HIS3" t="n">
        <v>664.0032172967231</v>
      </c>
      <c r="HIT3" t="n">
        <v>784.9024667410481</v>
      </c>
      <c r="HIU3" t="n">
        <v>919.4628615960434</v>
      </c>
      <c r="HIV3" t="n">
        <v>888.7095348793988</v>
      </c>
      <c r="HIW3" t="n">
        <v>817.5389655033799</v>
      </c>
      <c r="HIX3" t="n">
        <v>536.372993620942</v>
      </c>
      <c r="HIY3" t="n">
        <v>246.0286468415862</v>
      </c>
      <c r="HIZ3" t="n">
        <v>129.0271441929937</v>
      </c>
      <c r="HJA3" t="n">
        <v>77.59940683989389</v>
      </c>
      <c r="HJB3" t="n">
        <v>52.31882893555609</v>
      </c>
      <c r="HJC3" t="n">
        <v>53.29019230983113</v>
      </c>
      <c r="HJD3" t="n">
        <v>72.81948720646864</v>
      </c>
      <c r="HJE3" t="n">
        <v>180.7261094260457</v>
      </c>
      <c r="HJF3" t="n">
        <v>349.8168959348073</v>
      </c>
      <c r="HJG3" t="n">
        <v>360.6423894907255</v>
      </c>
      <c r="HJH3" t="n">
        <v>330.225433194092</v>
      </c>
      <c r="HJI3" t="n">
        <v>290.2481252548018</v>
      </c>
      <c r="HJJ3" t="n">
        <v>264.1679391511063</v>
      </c>
      <c r="HJK3" t="n">
        <v>284.0743715582112</v>
      </c>
      <c r="HJL3" t="n">
        <v>323.945010030127</v>
      </c>
      <c r="HJM3" t="n">
        <v>304.6798776026457</v>
      </c>
      <c r="HJN3" t="n">
        <v>304.1079646064856</v>
      </c>
      <c r="HJO3" t="n">
        <v>428.4309426007269</v>
      </c>
      <c r="HJP3" t="n">
        <v>504.3877727032971</v>
      </c>
      <c r="HJQ3" t="n">
        <v>649.1884078457617</v>
      </c>
      <c r="HJR3" t="n">
        <v>767.2485793707506</v>
      </c>
      <c r="HJS3" t="n">
        <v>933.0482158351557</v>
      </c>
      <c r="HJT3" t="n">
        <v>886.3109697434517</v>
      </c>
      <c r="HJU3" t="n">
        <v>877.2309904305044</v>
      </c>
      <c r="HJV3" t="n">
        <v>612.0252197444571</v>
      </c>
      <c r="HJW3" t="n">
        <v>286.5566832931837</v>
      </c>
      <c r="HJX3" t="n">
        <v>153.7708993169651</v>
      </c>
      <c r="HJY3" t="n">
        <v>87.46823695056744</v>
      </c>
      <c r="HJZ3" t="n">
        <v>57.81928256739275</v>
      </c>
      <c r="HKA3" t="n">
        <v>57.55301089096665</v>
      </c>
      <c r="HKB3" t="n">
        <v>76.70137946917798</v>
      </c>
      <c r="HKC3" t="n">
        <v>196.8738215417405</v>
      </c>
      <c r="HKD3" t="n">
        <v>371.3548844174617</v>
      </c>
      <c r="HKE3" t="n">
        <v>388.3295858226168</v>
      </c>
      <c r="HKF3" t="n">
        <v>346.631357675673</v>
      </c>
      <c r="HKG3" t="n">
        <v>281.8852209451883</v>
      </c>
      <c r="HKH3" t="n">
        <v>250.9033627203815</v>
      </c>
      <c r="HKI3" t="n">
        <v>267.7887556500454</v>
      </c>
      <c r="HKJ3" t="n">
        <v>311.6313148991831</v>
      </c>
      <c r="HKK3" t="n">
        <v>305.4769114177527</v>
      </c>
      <c r="HKL3" t="n">
        <v>335.9487021159983</v>
      </c>
      <c r="HKM3" t="n">
        <v>451.6507470411586</v>
      </c>
      <c r="HKN3" t="n">
        <v>559.1863722764994</v>
      </c>
      <c r="HKO3" t="n">
        <v>721.6920186067998</v>
      </c>
      <c r="HKP3" t="n">
        <v>843.5392814677381</v>
      </c>
      <c r="HKQ3" t="n">
        <v>940.6140733999624</v>
      </c>
      <c r="HKR3" t="n">
        <v>987.9154430173714</v>
      </c>
      <c r="HKS3" t="n">
        <v>949.9636226740447</v>
      </c>
      <c r="HKT3" t="n">
        <v>634.4619697178258</v>
      </c>
      <c r="HKU3" t="n">
        <v>312.3863633197026</v>
      </c>
      <c r="HKV3" t="n">
        <v>160.7150390984242</v>
      </c>
      <c r="HKW3" t="n">
        <v>91.3867666616071</v>
      </c>
      <c r="HKX3" t="n">
        <v>62.26483467059316</v>
      </c>
      <c r="HKY3" t="n">
        <v>60.11003587146732</v>
      </c>
      <c r="HKZ3" t="n">
        <v>83.62610389486255</v>
      </c>
      <c r="HLA3" t="n">
        <v>210.3025717765989</v>
      </c>
      <c r="HLB3" t="n">
        <v>370.0069438012683</v>
      </c>
      <c r="HLC3" t="n">
        <v>406.3734212356659</v>
      </c>
      <c r="HLD3" t="n">
        <v>346.3817309620958</v>
      </c>
      <c r="HLE3" t="n">
        <v>260.8306227396743</v>
      </c>
      <c r="HLF3" t="n">
        <v>253.4308568832951</v>
      </c>
      <c r="HLG3" t="n">
        <v>271.2271243698726</v>
      </c>
      <c r="HLH3" t="n">
        <v>314.9879652297807</v>
      </c>
      <c r="HLI3" t="n">
        <v>296.2809633795599</v>
      </c>
      <c r="HLJ3" t="n">
        <v>321.502820148477</v>
      </c>
      <c r="HLK3" t="n">
        <v>430.6498384746736</v>
      </c>
      <c r="HLL3" t="n">
        <v>522.6676558686112</v>
      </c>
      <c r="HLM3" t="n">
        <v>688.4751259260028</v>
      </c>
      <c r="HLN3" t="n">
        <v>840.8655570825809</v>
      </c>
      <c r="HLO3" t="n">
        <v>942.1891585040283</v>
      </c>
      <c r="HLP3" t="n">
        <v>922.567245757308</v>
      </c>
      <c r="HLQ3" t="n">
        <v>911.3714229058168</v>
      </c>
      <c r="HLR3" t="n">
        <v>629.3602106486812</v>
      </c>
      <c r="HLS3" t="n">
        <v>288.0277585600322</v>
      </c>
      <c r="HLT3" t="n">
        <v>148.7075243010388</v>
      </c>
      <c r="HLU3" t="n">
        <v>85.36269121666898</v>
      </c>
      <c r="HLV3" t="n">
        <v>58.42345905846622</v>
      </c>
      <c r="HLW3" t="n">
        <v>60.5211591749764</v>
      </c>
      <c r="HLX3" t="n">
        <v>78.74440468251886</v>
      </c>
      <c r="HLY3" t="n">
        <v>212.3679791923554</v>
      </c>
      <c r="HLZ3" t="n">
        <v>364.1546025233399</v>
      </c>
      <c r="HMA3" t="n">
        <v>360.0016745171412</v>
      </c>
      <c r="HMB3" t="n">
        <v>313.6325318129355</v>
      </c>
      <c r="HMC3" t="n">
        <v>253.0628522749389</v>
      </c>
      <c r="HMD3" t="n">
        <v>239.3044715827197</v>
      </c>
      <c r="HME3" t="n">
        <v>246.4790184731976</v>
      </c>
      <c r="HMF3" t="n">
        <v>294.8964708974761</v>
      </c>
      <c r="HMG3" t="n">
        <v>292.8919353974987</v>
      </c>
      <c r="HMH3" t="n">
        <v>326.6943796555715</v>
      </c>
      <c r="HMI3" t="n">
        <v>458.0520588165811</v>
      </c>
      <c r="HMJ3" t="n">
        <v>549.2219680667896</v>
      </c>
      <c r="HMK3" t="n">
        <v>715.0770947047918</v>
      </c>
      <c r="HML3" t="n">
        <v>826.9092329657183</v>
      </c>
      <c r="HMM3" t="n">
        <v>961.9423698331257</v>
      </c>
      <c r="HMN3" t="n">
        <v>939.6080878793188</v>
      </c>
      <c r="HMO3" t="n">
        <v>892.7562416624264</v>
      </c>
      <c r="HMP3" t="n">
        <v>571.223028005267</v>
      </c>
      <c r="HMQ3" t="n">
        <v>274.3242150341397</v>
      </c>
      <c r="HMR3" t="n">
        <v>140.8299703228214</v>
      </c>
      <c r="HMS3" t="n">
        <v>82.99005334860776</v>
      </c>
      <c r="HMT3" t="n">
        <v>57.92320470452864</v>
      </c>
      <c r="HMU3" t="n">
        <v>57.02243126318436</v>
      </c>
      <c r="HMV3" t="n">
        <v>74.46523260205043</v>
      </c>
      <c r="HMW3" t="n">
        <v>183.9623796924462</v>
      </c>
      <c r="HMX3" t="n">
        <v>366.3934960142105</v>
      </c>
      <c r="HMY3" t="n">
        <v>362.3053423625634</v>
      </c>
      <c r="HMZ3" t="n">
        <v>328.7946636337675</v>
      </c>
      <c r="HNA3" t="n">
        <v>266.2923754784186</v>
      </c>
      <c r="HNB3" t="n">
        <v>251.3780986971439</v>
      </c>
      <c r="HNC3" t="n">
        <v>275.3101950197509</v>
      </c>
      <c r="HND3" t="n">
        <v>306.6517988530249</v>
      </c>
      <c r="HNE3" t="n">
        <v>280.4057223698785</v>
      </c>
      <c r="HNF3" t="n">
        <v>309.0588921310182</v>
      </c>
      <c r="HNG3" t="n">
        <v>398.5292838711263</v>
      </c>
      <c r="HNH3" t="n">
        <v>500.8256602500367</v>
      </c>
      <c r="HNI3" t="n">
        <v>617.1499658520298</v>
      </c>
      <c r="HNJ3" t="n">
        <v>754.0248808455412</v>
      </c>
      <c r="HNK3" t="n">
        <v>824.9438477881353</v>
      </c>
      <c r="HNL3" t="n">
        <v>807.3431660729474</v>
      </c>
      <c r="HNM3" t="n">
        <v>786.6858945758096</v>
      </c>
      <c r="HNN3" t="n">
        <v>519.9681364180946</v>
      </c>
      <c r="HNO3" t="n">
        <v>242.102807039908</v>
      </c>
      <c r="HNP3" t="n">
        <v>127.3408125342447</v>
      </c>
      <c r="HNQ3" t="n">
        <v>72.36460439631593</v>
      </c>
      <c r="HNR3" t="n">
        <v>50.0995581218266</v>
      </c>
      <c r="HNS3" t="n">
        <v>48.72213332611126</v>
      </c>
      <c r="HNT3" t="n">
        <v>68.62994547575171</v>
      </c>
      <c r="HNU3" t="n">
        <v>179.0317389011116</v>
      </c>
      <c r="HNV3" t="n">
        <v>324.643401347692</v>
      </c>
      <c r="HNW3" t="n">
        <v>332.3018504396014</v>
      </c>
      <c r="HNX3" t="n">
        <v>295.7261449727074</v>
      </c>
      <c r="HNY3" t="n">
        <v>263.2827863965013</v>
      </c>
      <c r="HNZ3" t="n">
        <v>242.9605189355975</v>
      </c>
      <c r="HOA3" t="n">
        <v>274.1248354096406</v>
      </c>
      <c r="HOB3" t="n">
        <v>312.7383386180139</v>
      </c>
      <c r="HOC3" t="n">
        <v>294.596286903712</v>
      </c>
      <c r="HOD3" t="n">
        <v>313.120746647238</v>
      </c>
      <c r="HOE3" t="n">
        <v>430.0753129624839</v>
      </c>
      <c r="HOF3" t="n">
        <v>525.6656904352153</v>
      </c>
      <c r="HOG3" t="n">
        <v>680.5797134053724</v>
      </c>
      <c r="HOH3" t="n">
        <v>761.7623357394372</v>
      </c>
      <c r="HOI3" t="n">
        <v>883.9535192163487</v>
      </c>
      <c r="HOJ3" t="n">
        <v>857.9553427329309</v>
      </c>
      <c r="HOK3" t="n">
        <v>781.63067395563</v>
      </c>
      <c r="HOL3" t="n">
        <v>524.1682534801016</v>
      </c>
      <c r="HOM3" t="n">
        <v>253.0059217645482</v>
      </c>
      <c r="HON3" t="n">
        <v>131.5304196269903</v>
      </c>
      <c r="HOO3" t="n">
        <v>70.50894210398326</v>
      </c>
      <c r="HOP3" t="n">
        <v>48.9668837390854</v>
      </c>
      <c r="HOQ3" t="n">
        <v>49.1802493968444</v>
      </c>
      <c r="HOR3" t="n">
        <v>71.17569185998312</v>
      </c>
      <c r="HOS3" t="n">
        <v>177.9462324695903</v>
      </c>
      <c r="HOT3" t="n">
        <v>347.4863631812205</v>
      </c>
      <c r="HOU3" t="n">
        <v>340.6422244081126</v>
      </c>
      <c r="HOV3" t="n">
        <v>308.9529308902364</v>
      </c>
      <c r="HOW3" t="n">
        <v>243.8009271968869</v>
      </c>
      <c r="HOX3" t="n">
        <v>227.8116925909489</v>
      </c>
      <c r="HOY3" t="n">
        <v>249.1059660407076</v>
      </c>
      <c r="HOZ3" t="n">
        <v>278.8961491083845</v>
      </c>
      <c r="HPA3" t="n">
        <v>266.9761969458102</v>
      </c>
      <c r="HPB3" t="n">
        <v>285.1801637969576</v>
      </c>
      <c r="HPC3" t="n">
        <v>397.4364073025283</v>
      </c>
      <c r="HPD3" t="n">
        <v>484.4782145947591</v>
      </c>
      <c r="HPE3" t="n">
        <v>626.6400651465975</v>
      </c>
      <c r="HPF3" t="n">
        <v>706.3398236972338</v>
      </c>
      <c r="HPG3" t="n">
        <v>791.9927199576862</v>
      </c>
      <c r="HPH3" t="n">
        <v>724.4543243353556</v>
      </c>
      <c r="HPI3" t="n">
        <v>681.7158204987288</v>
      </c>
      <c r="HPJ3" t="n">
        <v>448.100295394811</v>
      </c>
      <c r="HPK3" t="n">
        <v>202.6220694628179</v>
      </c>
      <c r="HPL3" t="n">
        <v>103.0935534188122</v>
      </c>
      <c r="HPM3" t="n">
        <v>60.72407274861281</v>
      </c>
      <c r="HPN3" t="n">
        <v>43.49806195850756</v>
      </c>
      <c r="HPO3" t="n">
        <v>46.17630917782978</v>
      </c>
      <c r="HPP3" t="n">
        <v>67.62828480814881</v>
      </c>
      <c r="HPQ3" t="n">
        <v>180.123902582198</v>
      </c>
      <c r="HPR3" t="n">
        <v>319.0228379816415</v>
      </c>
      <c r="HPS3" t="n">
        <v>356.1394567135125</v>
      </c>
      <c r="HPT3" t="n">
        <v>330.2710274895304</v>
      </c>
      <c r="HPU3" t="n">
        <v>261.8652539056927</v>
      </c>
      <c r="HPV3" t="n">
        <v>238.305223723729</v>
      </c>
      <c r="HPW3" t="n">
        <v>260.1708139602817</v>
      </c>
      <c r="HPX3" t="n">
        <v>282.6053746166016</v>
      </c>
      <c r="HPY3" t="n">
        <v>290.1200296793606</v>
      </c>
      <c r="HPZ3" t="n">
        <v>307.5873346401874</v>
      </c>
      <c r="HQA3" t="n">
        <v>405.4646174609072</v>
      </c>
      <c r="HQB3" t="n">
        <v>492.5256919963867</v>
      </c>
      <c r="HQC3" t="n">
        <v>625.7059544978425</v>
      </c>
      <c r="HQD3" t="n">
        <v>721.1975134747304</v>
      </c>
      <c r="HQE3" t="n">
        <v>818.753251017867</v>
      </c>
      <c r="HQF3" t="n">
        <v>805.3064953096792</v>
      </c>
      <c r="HQG3" t="n">
        <v>756.0831538257202</v>
      </c>
      <c r="HQH3" t="n">
        <v>502.1319870442248</v>
      </c>
      <c r="HQI3" t="n">
        <v>238.1015020610529</v>
      </c>
      <c r="HQJ3" t="n">
        <v>121.8464657918817</v>
      </c>
      <c r="HQK3" t="n">
        <v>72.11568156016116</v>
      </c>
      <c r="HQL3" t="n">
        <v>49.22003789621527</v>
      </c>
      <c r="HQM3" t="n">
        <v>50.42265600924224</v>
      </c>
      <c r="HQN3" t="n">
        <v>71.87598279275628</v>
      </c>
      <c r="HQO3" t="n">
        <v>184.2344910088345</v>
      </c>
      <c r="HQP3" t="n">
        <v>344.4690140617402</v>
      </c>
      <c r="HQQ3" t="n">
        <v>377.5713174977777</v>
      </c>
      <c r="HQR3" t="n">
        <v>336.0687775735956</v>
      </c>
      <c r="HQS3" t="n">
        <v>263.81503228869</v>
      </c>
      <c r="HQT3" t="n">
        <v>245.7724558259758</v>
      </c>
      <c r="HQU3" t="n">
        <v>256.6768813862236</v>
      </c>
      <c r="HQV3" t="n">
        <v>292.5397938714416</v>
      </c>
      <c r="HQW3" t="n">
        <v>277.1092504193822</v>
      </c>
      <c r="HQX3" t="n">
        <v>311.5203642210732</v>
      </c>
      <c r="HQY3" t="n">
        <v>383.9565314353244</v>
      </c>
      <c r="HQZ3" t="n">
        <v>487.6204019975742</v>
      </c>
      <c r="HRA3" t="n">
        <v>598.8629043806196</v>
      </c>
      <c r="HRB3" t="n">
        <v>658.9820229864863</v>
      </c>
      <c r="HRC3" t="n">
        <v>684.2231894850512</v>
      </c>
      <c r="HRD3" t="n">
        <v>648.2531778839235</v>
      </c>
      <c r="HRE3" t="n">
        <v>517.9420430997233</v>
      </c>
      <c r="HRF3" t="n">
        <v>326.925619398266</v>
      </c>
      <c r="HRG3" t="n">
        <v>140.1577542473478</v>
      </c>
      <c r="HRH3" t="n">
        <v>70.59563715602602</v>
      </c>
      <c r="HRI3" t="n">
        <v>40.26623001174391</v>
      </c>
      <c r="HRJ3" t="n">
        <v>28.29809499900267</v>
      </c>
      <c r="HRK3" t="n">
        <v>30.25167220479656</v>
      </c>
      <c r="HRL3" t="n">
        <v>43.31249571289086</v>
      </c>
      <c r="HRM3" t="n">
        <v>122.2522819058403</v>
      </c>
      <c r="HRN3" t="n">
        <v>249.2816310747947</v>
      </c>
      <c r="HRO3" t="n">
        <v>263.552375041053</v>
      </c>
      <c r="HRP3" t="n">
        <v>238.0809427111737</v>
      </c>
      <c r="HRQ3" t="n">
        <v>190.0909983836283</v>
      </c>
      <c r="HRR3" t="n">
        <v>167.0642189446422</v>
      </c>
      <c r="HRS3" t="n">
        <v>181.4580367485093</v>
      </c>
      <c r="HRT3" t="n">
        <v>209.0355003219985</v>
      </c>
      <c r="HRU3" t="n">
        <v>193.9154192524066</v>
      </c>
      <c r="HRV3" t="n">
        <v>232.9870032181069</v>
      </c>
      <c r="HRW3" t="n">
        <v>336.3443917492879</v>
      </c>
      <c r="HRX3" t="n">
        <v>406.6975260258272</v>
      </c>
      <c r="HRY3" t="n">
        <v>493.8774615520648</v>
      </c>
      <c r="HRZ3" t="n">
        <v>610.8031885631524</v>
      </c>
      <c r="HSA3" t="n">
        <v>712.5987505220927</v>
      </c>
      <c r="HSB3" t="n">
        <v>676.1103677968255</v>
      </c>
      <c r="HSC3" t="n">
        <v>633.6086451279227</v>
      </c>
      <c r="HSD3" t="n">
        <v>401.2908833829341</v>
      </c>
      <c r="HSE3" t="n">
        <v>173.8938613847561</v>
      </c>
      <c r="HSF3" t="n">
        <v>90.2240032214165</v>
      </c>
      <c r="HSG3" t="n">
        <v>47.47816332031488</v>
      </c>
      <c r="HSH3" t="n">
        <v>30.09408480383638</v>
      </c>
      <c r="HSI3" t="n">
        <v>29.13570823686996</v>
      </c>
      <c r="HSJ3" t="n">
        <v>42.18837576590796</v>
      </c>
      <c r="HSK3" t="n">
        <v>111.7337045841947</v>
      </c>
      <c r="HSL3" t="n">
        <v>222.837990318406</v>
      </c>
      <c r="HSM3" t="n">
        <v>256.1949352940281</v>
      </c>
      <c r="HSN3" t="n">
        <v>241.2493637604041</v>
      </c>
      <c r="HSO3" t="n">
        <v>227.0944300865433</v>
      </c>
      <c r="HSP3" t="n">
        <v>199.1460360951693</v>
      </c>
      <c r="HSQ3" t="n">
        <v>206.9219261223203</v>
      </c>
      <c r="HSR3" t="n">
        <v>239.9869120477258</v>
      </c>
      <c r="HSS3" t="n">
        <v>243.8853394282593</v>
      </c>
      <c r="HST3" t="n">
        <v>283.160348369012</v>
      </c>
      <c r="HSU3" t="n">
        <v>386.8155279873711</v>
      </c>
      <c r="HSV3" t="n">
        <v>473.0338854363861</v>
      </c>
      <c r="HSW3" t="n">
        <v>560.2879576805146</v>
      </c>
      <c r="HSX3" t="n">
        <v>622.1222599411742</v>
      </c>
      <c r="HSY3" t="n">
        <v>649.885910215659</v>
      </c>
      <c r="HSZ3" t="n">
        <v>544.9077853291258</v>
      </c>
      <c r="HTA3" t="n">
        <v>469.6402485965307</v>
      </c>
      <c r="HTB3" t="n">
        <v>274.8947894109468</v>
      </c>
      <c r="HTC3" t="n">
        <v>116.0716192066802</v>
      </c>
      <c r="HTD3" t="n">
        <v>52.27501090458187</v>
      </c>
      <c r="HTE3" t="n">
        <v>27.82271539268756</v>
      </c>
      <c r="HTF3" t="n">
        <v>22.24043650041776</v>
      </c>
      <c r="HTG3" t="n">
        <v>26.71322188941865</v>
      </c>
      <c r="HTH3" t="n">
        <v>46.36345365495</v>
      </c>
      <c r="HTI3" t="n">
        <v>139.1281778454633</v>
      </c>
      <c r="HTJ3" t="n">
        <v>290.9838557252048</v>
      </c>
      <c r="HTK3" t="n">
        <v>303.3440405239132</v>
      </c>
      <c r="HTL3" t="n">
        <v>273.9425304111309</v>
      </c>
      <c r="HTM3" t="n">
        <v>239.1060318663957</v>
      </c>
      <c r="HTN3" t="n">
        <v>233.9992647010474</v>
      </c>
      <c r="HTO3" t="n">
        <v>260.7379784916056</v>
      </c>
      <c r="HTP3" t="n">
        <v>286.3610294386493</v>
      </c>
      <c r="HTQ3" t="n">
        <v>277.6054249169742</v>
      </c>
      <c r="HTR3" t="n">
        <v>316.7356623562852</v>
      </c>
      <c r="HTS3" t="n">
        <v>416.1543441440336</v>
      </c>
      <c r="HTT3" t="n">
        <v>519.0857071018977</v>
      </c>
      <c r="HTU3" t="n">
        <v>658.2699687078895</v>
      </c>
      <c r="HTV3" t="n">
        <v>694.438387475444</v>
      </c>
      <c r="HTW3" t="n">
        <v>784.1138789870337</v>
      </c>
      <c r="HTX3" t="n">
        <v>736.8320297731772</v>
      </c>
      <c r="HTY3" t="n">
        <v>569.9023799519092</v>
      </c>
      <c r="HTZ3" t="n">
        <v>351.8408812623634</v>
      </c>
      <c r="HUA3" t="n">
        <v>151.0992705100269</v>
      </c>
      <c r="HUB3" t="n">
        <v>83.89059094099487</v>
      </c>
      <c r="HUC3" t="n">
        <v>57.77758321382174</v>
      </c>
      <c r="HUD3" t="n">
        <v>41.35834252204748</v>
      </c>
      <c r="HUE3" t="n">
        <v>44.73555537440347</v>
      </c>
      <c r="HUF3" t="n">
        <v>64.76916506941514</v>
      </c>
      <c r="HUG3" t="n">
        <v>178.6578888920419</v>
      </c>
      <c r="HUH3" t="n">
        <v>331.782311966807</v>
      </c>
      <c r="HUI3" t="n">
        <v>356.0668709410911</v>
      </c>
      <c r="HUJ3" t="n">
        <v>311.4459875032592</v>
      </c>
      <c r="HUK3" t="n">
        <v>259.6877665742968</v>
      </c>
      <c r="HUL3" t="n">
        <v>237.6832390125542</v>
      </c>
      <c r="HUM3" t="n">
        <v>250.5732159440157</v>
      </c>
      <c r="HUN3" t="n">
        <v>276.6928237164091</v>
      </c>
      <c r="HUO3" t="n">
        <v>269.9280548759227</v>
      </c>
      <c r="HUP3" t="n">
        <v>310.1060139714498</v>
      </c>
      <c r="HUQ3" t="n">
        <v>387.2692008301067</v>
      </c>
      <c r="HUR3" t="n">
        <v>479.403869967323</v>
      </c>
      <c r="HUS3" t="n">
        <v>611.3993158925398</v>
      </c>
      <c r="HUT3" t="n">
        <v>685.3491447281118</v>
      </c>
      <c r="HUU3" t="n">
        <v>773.3514451157557</v>
      </c>
      <c r="HUV3" t="n">
        <v>738.5344902459742</v>
      </c>
      <c r="HUW3" t="n">
        <v>597.2013115409616</v>
      </c>
      <c r="HUX3" t="n">
        <v>421.19570053376</v>
      </c>
      <c r="HUY3" t="n">
        <v>203.0530900479761</v>
      </c>
      <c r="HUZ3" t="n">
        <v>95.31706517729523</v>
      </c>
      <c r="HVA3" t="n">
        <v>56.73043612478618</v>
      </c>
      <c r="HVB3" t="n">
        <v>35.48889009682087</v>
      </c>
      <c r="HVC3" t="n">
        <v>38.76763441036599</v>
      </c>
      <c r="HVD3" t="n">
        <v>54.49598760450248</v>
      </c>
      <c r="HVE3" t="n">
        <v>155.7082755778654</v>
      </c>
      <c r="HVF3" t="n">
        <v>312.2355785829865</v>
      </c>
      <c r="HVG3" t="n">
        <v>332.6697784341189</v>
      </c>
      <c r="HVH3" t="n">
        <v>306.3333915099523</v>
      </c>
      <c r="HVI3" t="n">
        <v>241.6964110603187</v>
      </c>
      <c r="HVJ3" t="n">
        <v>230.6215405054863</v>
      </c>
      <c r="HVK3" t="n">
        <v>244.1622100307806</v>
      </c>
      <c r="HVL3" t="n">
        <v>271.3622364103568</v>
      </c>
      <c r="HVM3" t="n">
        <v>274.4409693925817</v>
      </c>
      <c r="HVN3" t="n">
        <v>286.8920063452998</v>
      </c>
      <c r="HVO3" t="n">
        <v>405.9033983749118</v>
      </c>
      <c r="HVP3" t="n">
        <v>507.5322689725696</v>
      </c>
      <c r="HVQ3" t="n">
        <v>667.7982853334941</v>
      </c>
      <c r="HVR3" t="n">
        <v>760.5071591509238</v>
      </c>
      <c r="HVS3" t="n">
        <v>877.518636559928</v>
      </c>
      <c r="HVT3" t="n">
        <v>833.3679267955349</v>
      </c>
      <c r="HVU3" t="n">
        <v>703.4767782319756</v>
      </c>
      <c r="HVV3" t="n">
        <v>474.6893756169093</v>
      </c>
      <c r="HVW3" t="n">
        <v>236.9277936079218</v>
      </c>
      <c r="HVX3" t="n">
        <v>121.0370567109152</v>
      </c>
      <c r="HVY3" t="n">
        <v>69.09433501931844</v>
      </c>
      <c r="HVZ3" t="n">
        <v>45.90114861222249</v>
      </c>
      <c r="HWA3" t="n">
        <v>47.9865190897212</v>
      </c>
      <c r="HWB3" t="n">
        <v>67.15946917077163</v>
      </c>
      <c r="HWC3" t="n">
        <v>187.8245193318194</v>
      </c>
      <c r="HWD3" t="n">
        <v>362.3284209567268</v>
      </c>
      <c r="HWE3" t="n">
        <v>377.011484940768</v>
      </c>
      <c r="HWF3" t="n">
        <v>331.6966362808148</v>
      </c>
      <c r="HWG3" t="n">
        <v>276.9346816335196</v>
      </c>
      <c r="HWH3" t="n">
        <v>246.2737755533279</v>
      </c>
      <c r="HWI3" t="n">
        <v>272.3001969562642</v>
      </c>
      <c r="HWJ3" t="n">
        <v>309.6858357356379</v>
      </c>
      <c r="HWK3" t="n">
        <v>298.2248922580782</v>
      </c>
      <c r="HWL3" t="n">
        <v>310.9349096563272</v>
      </c>
      <c r="HWM3" t="n">
        <v>415.2620301363116</v>
      </c>
      <c r="HWN3" t="n">
        <v>509.6344728954428</v>
      </c>
      <c r="HWO3" t="n">
        <v>645.9922383606363</v>
      </c>
      <c r="HWP3" t="n">
        <v>738.5951189923264</v>
      </c>
      <c r="HWQ3" t="n">
        <v>838.705000644336</v>
      </c>
      <c r="HWR3" t="n">
        <v>831.324342502341</v>
      </c>
      <c r="HWS3" t="n">
        <v>745.2335251400316</v>
      </c>
      <c r="HWT3" t="n">
        <v>475.2173724244076</v>
      </c>
      <c r="HWU3" t="n">
        <v>208.9837863339383</v>
      </c>
      <c r="HWV3" t="n">
        <v>107.5657896286542</v>
      </c>
      <c r="HWW3" t="n">
        <v>65.80750561170345</v>
      </c>
      <c r="HWX3" t="n">
        <v>46.96288456458777</v>
      </c>
      <c r="HWY3" t="n">
        <v>46.07187132834987</v>
      </c>
      <c r="HWZ3" t="n">
        <v>65.49579900752383</v>
      </c>
      <c r="HXA3" t="n">
        <v>177.1116888190984</v>
      </c>
      <c r="HXB3" t="n">
        <v>334.0083157953802</v>
      </c>
      <c r="HXC3" t="n">
        <v>377.0354358266805</v>
      </c>
      <c r="HXD3" t="n">
        <v>333.398296253467</v>
      </c>
      <c r="HXE3" t="n">
        <v>252.8681756951575</v>
      </c>
      <c r="HXF3" t="n">
        <v>235.29736713528</v>
      </c>
      <c r="HXG3" t="n">
        <v>238.7536358758262</v>
      </c>
      <c r="HXH3" t="n">
        <v>272.5947655947174</v>
      </c>
      <c r="HXI3" t="n">
        <v>253.8298413979485</v>
      </c>
      <c r="HXJ3" t="n">
        <v>287.5425023455236</v>
      </c>
      <c r="HXK3" t="n">
        <v>403.6589658984929</v>
      </c>
      <c r="HXL3" t="n">
        <v>513.4345553005523</v>
      </c>
      <c r="HXM3" t="n">
        <v>652.109233713409</v>
      </c>
      <c r="HXN3" t="n">
        <v>753.5271550560212</v>
      </c>
      <c r="HXO3" t="n">
        <v>890.5648108817863</v>
      </c>
      <c r="HXP3" t="n">
        <v>805.731678569813</v>
      </c>
      <c r="HXQ3" t="n">
        <v>738.6279361719922</v>
      </c>
      <c r="HXR3" t="n">
        <v>504.4790317729137</v>
      </c>
      <c r="HXS3" t="n">
        <v>239.1914521653324</v>
      </c>
      <c r="HXT3" t="n">
        <v>122.2172887189917</v>
      </c>
      <c r="HXU3" t="n">
        <v>67.20903599870726</v>
      </c>
      <c r="HXV3" t="n">
        <v>48.96420979413737</v>
      </c>
      <c r="HXW3" t="n">
        <v>48.382448196012</v>
      </c>
      <c r="HXX3" t="n">
        <v>66.40279993307641</v>
      </c>
      <c r="HXY3" t="n">
        <v>179.7729976796878</v>
      </c>
      <c r="HXZ3" t="n">
        <v>337.7720391432357</v>
      </c>
      <c r="HYA3" t="n">
        <v>363.4819267602764</v>
      </c>
      <c r="HYB3" t="n">
        <v>350.0507271457273</v>
      </c>
      <c r="HYC3" t="n">
        <v>286.8807225056112</v>
      </c>
      <c r="HYD3" t="n">
        <v>270.010377684966</v>
      </c>
      <c r="HYE3" t="n">
        <v>288.7117922937609</v>
      </c>
      <c r="HYF3" t="n">
        <v>334.7106797928857</v>
      </c>
      <c r="HYG3" t="n">
        <v>325.5451238611419</v>
      </c>
      <c r="HYH3" t="n">
        <v>347.2247535821543</v>
      </c>
      <c r="HYI3" t="n">
        <v>470.8013707365038</v>
      </c>
      <c r="HYJ3" t="n">
        <v>605.9899478276959</v>
      </c>
      <c r="HYK3" t="n">
        <v>788.176849353118</v>
      </c>
      <c r="HYL3" t="n">
        <v>897.963007549777</v>
      </c>
      <c r="HYM3" t="n">
        <v>1052.2289590229</v>
      </c>
      <c r="HYN3" t="n">
        <v>1066.971002784307</v>
      </c>
      <c r="HYO3" t="n">
        <v>905.712926286226</v>
      </c>
      <c r="HYP3" t="n">
        <v>584.0264663043454</v>
      </c>
      <c r="HYQ3" t="n">
        <v>273.4110344426074</v>
      </c>
      <c r="HYR3" t="n">
        <v>139.3738475373568</v>
      </c>
      <c r="HYS3" t="n">
        <v>78.61048803934882</v>
      </c>
      <c r="HYT3" t="n">
        <v>53.93658388196948</v>
      </c>
      <c r="HYU3" t="n">
        <v>54.36372922429987</v>
      </c>
      <c r="HYV3" t="n">
        <v>73.35502141888395</v>
      </c>
      <c r="HYW3" t="n">
        <v>182.9289728484412</v>
      </c>
      <c r="HYX3" t="n">
        <v>344.515803175423</v>
      </c>
      <c r="HYY3" t="n">
        <v>362.6870608603788</v>
      </c>
      <c r="HYZ3" t="n">
        <v>326.5309783376229</v>
      </c>
      <c r="HZA3" t="n">
        <v>246.8937498427561</v>
      </c>
      <c r="HZB3" t="n">
        <v>233.3049484510283</v>
      </c>
      <c r="HZC3" t="n">
        <v>233.7442353182796</v>
      </c>
      <c r="HZD3" t="n">
        <v>265.8141252020374</v>
      </c>
      <c r="HZE3" t="n">
        <v>257.0555210018429</v>
      </c>
      <c r="HZF3" t="n">
        <v>280.7954397865876</v>
      </c>
      <c r="HZG3" t="n">
        <v>388.8611863084827</v>
      </c>
      <c r="HZH3" t="n">
        <v>464.4944420119655</v>
      </c>
      <c r="HZI3" t="n">
        <v>577.7142003968647</v>
      </c>
      <c r="HZJ3" t="n">
        <v>622.5361484013121</v>
      </c>
      <c r="HZK3" t="n">
        <v>685.3414937503247</v>
      </c>
      <c r="HZL3" t="n">
        <v>645.9739029285425</v>
      </c>
      <c r="HZM3" t="n">
        <v>538.4378650939339</v>
      </c>
      <c r="HZN3" t="n">
        <v>365.4519804292327</v>
      </c>
      <c r="HZO3" t="n">
        <v>163.7742284460926</v>
      </c>
      <c r="HZP3" t="n">
        <v>88.64821513890756</v>
      </c>
      <c r="HZQ3" t="n">
        <v>49.98719704825246</v>
      </c>
      <c r="HZR3" t="n">
        <v>34.93272596961036</v>
      </c>
      <c r="HZS3" t="n">
        <v>38.07913677002997</v>
      </c>
      <c r="HZT3" t="n">
        <v>58.39727805605731</v>
      </c>
      <c r="HZU3" t="n">
        <v>162.467659630822</v>
      </c>
      <c r="HZV3" t="n">
        <v>317.7531902645295</v>
      </c>
      <c r="HZW3" t="n">
        <v>347.7129632651897</v>
      </c>
      <c r="HZX3" t="n">
        <v>314.0863087684912</v>
      </c>
      <c r="HZY3" t="n">
        <v>249.260327597218</v>
      </c>
      <c r="HZZ3" t="n">
        <v>218.5052966862679</v>
      </c>
      <c r="IAA3" t="n">
        <v>254.6113554144345</v>
      </c>
      <c r="IAB3" t="n">
        <v>284.942492716261</v>
      </c>
      <c r="IAC3" t="n">
        <v>260.5879322977762</v>
      </c>
      <c r="IAD3" t="n">
        <v>287.2388720716895</v>
      </c>
      <c r="IAE3" t="n">
        <v>379.3211505034879</v>
      </c>
      <c r="IAF3" t="n">
        <v>502.3201893169345</v>
      </c>
      <c r="IAG3" t="n">
        <v>607.4606531485608</v>
      </c>
      <c r="IAH3" t="n">
        <v>698.1271808413192</v>
      </c>
      <c r="IAI3" t="n">
        <v>800.1088875134274</v>
      </c>
      <c r="IAJ3" t="n">
        <v>785.1502811821254</v>
      </c>
      <c r="IAK3" t="n">
        <v>662.3505367698834</v>
      </c>
      <c r="IAL3" t="n">
        <v>443.4862614631601</v>
      </c>
      <c r="IAM3" t="n">
        <v>202.8261665121708</v>
      </c>
      <c r="IAN3" t="n">
        <v>104.5571584166613</v>
      </c>
      <c r="IAO3" t="n">
        <v>61.66556820320932</v>
      </c>
      <c r="IAP3" t="n">
        <v>40.77674854237645</v>
      </c>
      <c r="IAQ3" t="n">
        <v>43.26857109614492</v>
      </c>
      <c r="IAR3" t="n">
        <v>67.43290666348062</v>
      </c>
      <c r="IAS3" t="n">
        <v>180.7297984578243</v>
      </c>
      <c r="IAT3" t="n">
        <v>358.6977322632978</v>
      </c>
      <c r="IAU3" t="n">
        <v>378.5550997864473</v>
      </c>
      <c r="IAV3" t="n">
        <v>346.8799039515536</v>
      </c>
      <c r="IAW3" t="n">
        <v>296.1435473575991</v>
      </c>
      <c r="IAX3" t="n">
        <v>261.8684653071825</v>
      </c>
      <c r="IAY3" t="n">
        <v>303.8231168652663</v>
      </c>
      <c r="IAZ3" t="n">
        <v>340.853169473007</v>
      </c>
      <c r="IBA3" t="n">
        <v>315.3480357525339</v>
      </c>
      <c r="IBB3" t="n">
        <v>343.722227436398</v>
      </c>
      <c r="IBC3" t="n">
        <v>468.697815182769</v>
      </c>
      <c r="IBD3" t="n">
        <v>543.9078783208348</v>
      </c>
      <c r="IBE3" t="n">
        <v>705.4850269799806</v>
      </c>
      <c r="IBF3" t="n">
        <v>797.703714927035</v>
      </c>
      <c r="IBG3" t="n">
        <v>945.5958124170927</v>
      </c>
      <c r="IBH3" t="n">
        <v>960.0631982561824</v>
      </c>
      <c r="IBI3" t="n">
        <v>834.7129266604173</v>
      </c>
      <c r="IBJ3" t="n">
        <v>570.8209299816565</v>
      </c>
      <c r="IBK3" t="n">
        <v>259.4295760165262</v>
      </c>
      <c r="IBL3" t="n">
        <v>137.7012691248528</v>
      </c>
      <c r="IBM3" t="n">
        <v>77.26637407251293</v>
      </c>
      <c r="IBN3" t="n">
        <v>54.67854321145283</v>
      </c>
      <c r="IBO3" t="n">
        <v>55.57968932497883</v>
      </c>
      <c r="IBP3" t="n">
        <v>74.92777643306208</v>
      </c>
      <c r="IBQ3" t="n">
        <v>204.7955942731445</v>
      </c>
      <c r="IBR3" t="n">
        <v>363.3990264880931</v>
      </c>
      <c r="IBS3" t="n">
        <v>414.4808980322392</v>
      </c>
      <c r="IBT3" t="n">
        <v>362.7101464639891</v>
      </c>
      <c r="IBU3" t="n">
        <v>298.0235445677714</v>
      </c>
      <c r="IBV3" t="n">
        <v>258.9699634033333</v>
      </c>
      <c r="IBW3" t="n">
        <v>268.8984087604499</v>
      </c>
      <c r="IBX3" t="n">
        <v>309.2013816340923</v>
      </c>
      <c r="IBY3" t="n">
        <v>273.449791408921</v>
      </c>
      <c r="IBZ3" t="n">
        <v>284.1253328726004</v>
      </c>
      <c r="ICA3" t="n">
        <v>388.5029356118063</v>
      </c>
      <c r="ICB3" t="n">
        <v>481.1312254499811</v>
      </c>
      <c r="ICC3" t="n">
        <v>622.8460459858891</v>
      </c>
      <c r="ICD3" t="n">
        <v>713.1779780254227</v>
      </c>
      <c r="ICE3" t="n">
        <v>782.4449306273159</v>
      </c>
      <c r="ICF3" t="n">
        <v>803.7851450372732</v>
      </c>
      <c r="ICG3" t="n">
        <v>746.7974901115152</v>
      </c>
      <c r="ICH3" t="n">
        <v>462.9882653108967</v>
      </c>
      <c r="ICI3" t="n">
        <v>226.1737626262708</v>
      </c>
      <c r="ICJ3" t="n">
        <v>106.1224051304024</v>
      </c>
      <c r="ICK3" t="n">
        <v>67.73794681879868</v>
      </c>
      <c r="ICL3" t="n">
        <v>45.22448420617123</v>
      </c>
      <c r="ICM3" t="n">
        <v>46.0954320603733</v>
      </c>
      <c r="ICN3" t="n">
        <v>61.24491099535371</v>
      </c>
      <c r="ICO3" t="n">
        <v>170.3824762240798</v>
      </c>
      <c r="ICP3" t="n">
        <v>313.1765424499985</v>
      </c>
      <c r="ICQ3" t="n">
        <v>342.9930757069012</v>
      </c>
      <c r="ICR3" t="n">
        <v>287.3944039815867</v>
      </c>
      <c r="ICS3" t="n">
        <v>228.9597179502694</v>
      </c>
      <c r="ICT3" t="n">
        <v>210.9977340970621</v>
      </c>
      <c r="ICU3" t="n">
        <v>218.6047130688148</v>
      </c>
      <c r="ICV3" t="n">
        <v>243.3578459944388</v>
      </c>
      <c r="ICW3" t="n">
        <v>226.6931248791295</v>
      </c>
      <c r="ICX3" t="n">
        <v>237.2550198605636</v>
      </c>
      <c r="ICY3" t="n">
        <v>345.3087096411693</v>
      </c>
      <c r="ICZ3" t="n">
        <v>434.4338285561817</v>
      </c>
      <c r="IDA3" t="n">
        <v>526.8450199218184</v>
      </c>
      <c r="IDB3" t="n">
        <v>616.5542906666496</v>
      </c>
      <c r="IDC3" t="n">
        <v>653.0036715110338</v>
      </c>
      <c r="IDD3" t="n">
        <v>620.979408221088</v>
      </c>
      <c r="IDE3" t="n">
        <v>490.9644336140428</v>
      </c>
      <c r="IDF3" t="n">
        <v>278.6075395002687</v>
      </c>
      <c r="IDG3" t="n">
        <v>115.9191294348591</v>
      </c>
      <c r="IDH3" t="n">
        <v>58.20541864434409</v>
      </c>
      <c r="IDI3" t="n">
        <v>32.89864301871625</v>
      </c>
      <c r="IDJ3" t="n">
        <v>22.65454634380606</v>
      </c>
      <c r="IDK3" t="n">
        <v>27.40833022764242</v>
      </c>
      <c r="IDL3" t="n">
        <v>38.87738151938112</v>
      </c>
      <c r="IDM3" t="n">
        <v>107.0261697552611</v>
      </c>
      <c r="IDN3" t="n">
        <v>213.8943012027056</v>
      </c>
      <c r="IDO3" t="n">
        <v>203.635596562141</v>
      </c>
      <c r="IDP3" t="n">
        <v>160.5667006826127</v>
      </c>
      <c r="IDQ3" t="n">
        <v>114.4389221638434</v>
      </c>
      <c r="IDR3" t="n">
        <v>106.3227708416867</v>
      </c>
      <c r="IDS3" t="n">
        <v>107.7571352077144</v>
      </c>
      <c r="IDT3" t="n">
        <v>118.3337293366692</v>
      </c>
      <c r="IDU3" t="n">
        <v>107.1189834821738</v>
      </c>
      <c r="IDV3" t="n">
        <v>140.4619881160569</v>
      </c>
      <c r="IDW3" t="n">
        <v>212.9094202349183</v>
      </c>
      <c r="IDX3" t="n">
        <v>303.3813756613932</v>
      </c>
      <c r="IDY3" t="n">
        <v>406.5184844197086</v>
      </c>
      <c r="IDZ3" t="n">
        <v>457.419452451466</v>
      </c>
      <c r="IEA3" t="n">
        <v>491.3344628138267</v>
      </c>
      <c r="IEB3" t="n">
        <v>447.7598189948935</v>
      </c>
      <c r="IEC3" t="n">
        <v>294.0106521328737</v>
      </c>
      <c r="IED3" t="n">
        <v>201.2315773771143</v>
      </c>
      <c r="IEE3" t="n">
        <v>97.55793223342712</v>
      </c>
      <c r="IEF3" t="n">
        <v>51.37327865534467</v>
      </c>
      <c r="IEG3" t="n">
        <v>26.76867635804269</v>
      </c>
      <c r="IEH3" t="n">
        <v>18.48949832115934</v>
      </c>
      <c r="IEI3" t="n">
        <v>18.99823142420374</v>
      </c>
      <c r="IEJ3" t="n">
        <v>27.53420600827592</v>
      </c>
      <c r="IEK3" t="n">
        <v>81.42159543882154</v>
      </c>
      <c r="IEL3" t="n">
        <v>155.6579788267046</v>
      </c>
      <c r="IEM3" t="n">
        <v>143.1413560710044</v>
      </c>
      <c r="IEN3" t="n">
        <v>109.9955972424013</v>
      </c>
      <c r="IEO3" t="n">
        <v>85.16012708081367</v>
      </c>
      <c r="IEP3" t="n">
        <v>81.87563194763651</v>
      </c>
      <c r="IEQ3" t="n">
        <v>75.91664486709153</v>
      </c>
      <c r="IER3" t="n">
        <v>84.3398203323944</v>
      </c>
      <c r="IES3" t="n">
        <v>83.78445973318301</v>
      </c>
      <c r="IET3" t="n">
        <v>121.2808032902947</v>
      </c>
      <c r="IEU3" t="n">
        <v>230.4316634399962</v>
      </c>
      <c r="IEV3" t="n">
        <v>345.9252111681709</v>
      </c>
      <c r="IEW3" t="n">
        <v>446.9575417176114</v>
      </c>
      <c r="IEX3" t="n">
        <v>560.4942414042026</v>
      </c>
      <c r="IEY3" t="n">
        <v>658.2108916526746</v>
      </c>
      <c r="IEZ3" t="n">
        <v>603.6400710245596</v>
      </c>
      <c r="IFA3" t="n">
        <v>408.1775064858278</v>
      </c>
      <c r="IFB3" t="n">
        <v>274.7293467260547</v>
      </c>
      <c r="IFC3" t="n">
        <v>126.732948113141</v>
      </c>
      <c r="IFD3" t="n">
        <v>65.53476583476447</v>
      </c>
      <c r="IFE3" t="n">
        <v>37.51780437197733</v>
      </c>
      <c r="IFF3" t="n">
        <v>24.81377302698662</v>
      </c>
      <c r="IFG3" t="n">
        <v>24.18766866682903</v>
      </c>
      <c r="IFH3" t="n">
        <v>32.80841730944528</v>
      </c>
      <c r="IFI3" t="n">
        <v>82.76259704018598</v>
      </c>
      <c r="IFJ3" t="n">
        <v>149.6505381647347</v>
      </c>
      <c r="IFK3" t="n">
        <v>137.1239489091389</v>
      </c>
      <c r="IFL3" t="n">
        <v>114.2060680902613</v>
      </c>
      <c r="IFM3" t="n">
        <v>94.49237274400834</v>
      </c>
      <c r="IFN3" t="n">
        <v>88.57435941076295</v>
      </c>
      <c r="IFO3" t="n">
        <v>94.21390325857108</v>
      </c>
      <c r="IFP3" t="n">
        <v>102.3267411860237</v>
      </c>
      <c r="IFQ3" t="n">
        <v>116.2507708785627</v>
      </c>
      <c r="IFR3" t="n">
        <v>151.9884056636517</v>
      </c>
      <c r="IFS3" t="n">
        <v>252.2139669170142</v>
      </c>
      <c r="IFT3" t="n">
        <v>361.5390598505999</v>
      </c>
      <c r="IFU3" t="n">
        <v>482.9926163677308</v>
      </c>
      <c r="IFV3" t="n">
        <v>530.1944465780542</v>
      </c>
      <c r="IFW3" t="n">
        <v>645.8206922009661</v>
      </c>
      <c r="IFX3" t="n">
        <v>631.6758435017659</v>
      </c>
      <c r="IFY3" t="n">
        <v>584.7884335308762</v>
      </c>
      <c r="IFZ3" t="n">
        <v>370.0026888441271</v>
      </c>
      <c r="IGA3" t="n">
        <v>178.078493752</v>
      </c>
      <c r="IGB3" t="n">
        <v>98.47617286658759</v>
      </c>
      <c r="IGC3" t="n">
        <v>56.55668103060091</v>
      </c>
      <c r="IGD3" t="n">
        <v>41.94503361297303</v>
      </c>
      <c r="IGE3" t="n">
        <v>46.36344666330245</v>
      </c>
      <c r="IGF3" t="n">
        <v>67.44104423442064</v>
      </c>
      <c r="IGG3" t="n">
        <v>177.6961361279865</v>
      </c>
      <c r="IGH3" t="n">
        <v>327.4965969942464</v>
      </c>
      <c r="IGI3" t="n">
        <v>377.9053505207731</v>
      </c>
      <c r="IGJ3" t="n">
        <v>338.5104842035129</v>
      </c>
      <c r="IGK3" t="n">
        <v>287.6943003227029</v>
      </c>
      <c r="IGL3" t="n">
        <v>267.2636132593475</v>
      </c>
      <c r="IGM3" t="n">
        <v>294.5049559673208</v>
      </c>
      <c r="IGN3" t="n">
        <v>334.0217392868406</v>
      </c>
      <c r="IGO3" t="n">
        <v>328.2041473932097</v>
      </c>
      <c r="IGP3" t="n">
        <v>339.9070835363798</v>
      </c>
      <c r="IGQ3" t="n">
        <v>458.9737893625256</v>
      </c>
      <c r="IGR3" t="n">
        <v>624.3786041482056</v>
      </c>
      <c r="IGS3" t="n">
        <v>787.6601415021918</v>
      </c>
      <c r="IGT3" t="n">
        <v>860.9355855577389</v>
      </c>
      <c r="IGU3" t="n">
        <v>999.3722058872855</v>
      </c>
      <c r="IGV3" t="n">
        <v>1051.020842714501</v>
      </c>
      <c r="IGW3" t="n">
        <v>947.7052178380086</v>
      </c>
      <c r="IGX3" t="n">
        <v>609.7586482336209</v>
      </c>
      <c r="IGY3" t="n">
        <v>296.4045161692213</v>
      </c>
      <c r="IGZ3" t="n">
        <v>149.4234925804263</v>
      </c>
      <c r="IHA3" t="n">
        <v>84.18950629822083</v>
      </c>
      <c r="IHB3" t="n">
        <v>56.69647479692872</v>
      </c>
      <c r="IHC3" t="n">
        <v>58.35227911379049</v>
      </c>
      <c r="IHD3" t="n">
        <v>81.64540476542595</v>
      </c>
      <c r="IHE3" t="n">
        <v>207.1068486032154</v>
      </c>
      <c r="IHF3" t="n">
        <v>394.0167906456547</v>
      </c>
      <c r="IHG3" t="n">
        <v>425.4770660346564</v>
      </c>
      <c r="IHH3" t="n">
        <v>387.8669047368924</v>
      </c>
      <c r="IHI3" t="n">
        <v>316.9979803002892</v>
      </c>
      <c r="IHJ3" t="n">
        <v>296.130022208959</v>
      </c>
      <c r="IHK3" t="n">
        <v>312.6797595750849</v>
      </c>
      <c r="IHL3" t="n">
        <v>352.332710634852</v>
      </c>
      <c r="IHM3" t="n">
        <v>345.7082787421676</v>
      </c>
      <c r="IHN3" t="n">
        <v>373.7211586089037</v>
      </c>
      <c r="IHO3" t="n">
        <v>476.2128525883884</v>
      </c>
      <c r="IHP3" t="n">
        <v>640.5551287753719</v>
      </c>
      <c r="IHQ3" t="n">
        <v>760.6959808006</v>
      </c>
      <c r="IHR3" t="n">
        <v>904.3406125896909</v>
      </c>
      <c r="IHS3" t="n">
        <v>1055.003325210134</v>
      </c>
      <c r="IHT3" t="n">
        <v>1028.011524951246</v>
      </c>
      <c r="IHU3" t="n">
        <v>943.240409226564</v>
      </c>
      <c r="IHV3" t="n">
        <v>612.9166397957546</v>
      </c>
      <c r="IHW3" t="n">
        <v>288.9727210356045</v>
      </c>
      <c r="IHX3" t="n">
        <v>148.7385208285262</v>
      </c>
      <c r="IHY3" t="n">
        <v>84.95915978086393</v>
      </c>
      <c r="IHZ3" t="n">
        <v>54.95774145785717</v>
      </c>
      <c r="IIA3" t="n">
        <v>55.43249093886589</v>
      </c>
      <c r="IIB3" t="n">
        <v>75.14676624304191</v>
      </c>
      <c r="IIC3" t="n">
        <v>205.3843323982595</v>
      </c>
      <c r="IID3" t="n">
        <v>383.2708409048444</v>
      </c>
      <c r="IIE3" t="n">
        <v>417.5101786448292</v>
      </c>
      <c r="IIF3" t="n">
        <v>351.0486070360449</v>
      </c>
      <c r="IIG3" t="n">
        <v>290.5329496507071</v>
      </c>
      <c r="IIH3" t="n">
        <v>262.195811148297</v>
      </c>
      <c r="III3" t="n">
        <v>282.2177389128433</v>
      </c>
      <c r="IIJ3" t="n">
        <v>303.4469766233127</v>
      </c>
      <c r="IIK3" t="n">
        <v>290.7275172157494</v>
      </c>
      <c r="IIL3" t="n">
        <v>313.158763452137</v>
      </c>
      <c r="IIM3" t="n">
        <v>412.9727206894856</v>
      </c>
      <c r="IIN3" t="n">
        <v>506.1067785163873</v>
      </c>
      <c r="IIO3" t="n">
        <v>620.446425865735</v>
      </c>
      <c r="IIP3" t="n">
        <v>720.3263988625113</v>
      </c>
      <c r="IIQ3" t="n">
        <v>773.095821676059</v>
      </c>
      <c r="IIR3" t="n">
        <v>674.0081423149265</v>
      </c>
      <c r="IIS3" t="n">
        <v>481.6126512988396</v>
      </c>
      <c r="IIT3" t="n">
        <v>282.9577758979467</v>
      </c>
      <c r="IIU3" t="n">
        <v>124.822612643443</v>
      </c>
      <c r="IIV3" t="n">
        <v>68.58377084722392</v>
      </c>
      <c r="IIW3" t="n">
        <v>38.62193588463311</v>
      </c>
      <c r="IIX3" t="n">
        <v>28.14127572766155</v>
      </c>
      <c r="IIY3" t="n">
        <v>29.1814502841352</v>
      </c>
      <c r="IIZ3" t="n">
        <v>51.69940210324566</v>
      </c>
      <c r="IJA3" t="n">
        <v>160.6481154716583</v>
      </c>
      <c r="IJB3" t="n">
        <v>325.4828304074509</v>
      </c>
      <c r="IJC3" t="n">
        <v>350.2558811951394</v>
      </c>
      <c r="IJD3" t="n">
        <v>302.6173713066204</v>
      </c>
      <c r="IJE3" t="n">
        <v>248.5616432355877</v>
      </c>
      <c r="IJF3" t="n">
        <v>238.0515401956347</v>
      </c>
      <c r="IJG3" t="n">
        <v>262.7994324631102</v>
      </c>
      <c r="IJH3" t="n">
        <v>302.9001561192919</v>
      </c>
      <c r="IJI3" t="n">
        <v>306.8614076958866</v>
      </c>
      <c r="IJJ3" t="n">
        <v>346.7310732703539</v>
      </c>
      <c r="IJK3" t="n">
        <v>453.3190128683027</v>
      </c>
      <c r="IJL3" t="n">
        <v>576.6423134694073</v>
      </c>
      <c r="IJM3" t="n">
        <v>727.3668266909351</v>
      </c>
      <c r="IJN3" t="n">
        <v>796.2320744372755</v>
      </c>
      <c r="IJO3" t="n">
        <v>918.7006533377579</v>
      </c>
      <c r="IJP3" t="n">
        <v>904.9118942695812</v>
      </c>
      <c r="IJQ3" t="n">
        <v>825.4519450476203</v>
      </c>
      <c r="IJR3" t="n">
        <v>558.5401002958641</v>
      </c>
      <c r="IJS3" t="n">
        <v>272.7886225052148</v>
      </c>
      <c r="IJT3" t="n">
        <v>147.2758048698269</v>
      </c>
      <c r="IJU3" t="n">
        <v>83.53023067328189</v>
      </c>
      <c r="IJV3" t="n">
        <v>58.75793394260421</v>
      </c>
      <c r="IJW3" t="n">
        <v>61.09025373940091</v>
      </c>
      <c r="IJX3" t="n">
        <v>83.56726414955673</v>
      </c>
      <c r="IJY3" t="n">
        <v>208.0586583360113</v>
      </c>
      <c r="IJZ3" t="n">
        <v>396.9877511258459</v>
      </c>
      <c r="IKA3" t="n">
        <v>420.6432520583271</v>
      </c>
      <c r="IKB3" t="n">
        <v>376.3202461638821</v>
      </c>
      <c r="IKC3" t="n">
        <v>311.4450251348188</v>
      </c>
      <c r="IKD3" t="n">
        <v>268.6698288504948</v>
      </c>
      <c r="IKE3" t="n">
        <v>295.5979142838221</v>
      </c>
      <c r="IKF3" t="n">
        <v>327.1182704527908</v>
      </c>
      <c r="IKG3" t="n">
        <v>314.5888210312985</v>
      </c>
      <c r="IKH3" t="n">
        <v>350.4430732152741</v>
      </c>
      <c r="IKI3" t="n">
        <v>453.3271795375031</v>
      </c>
      <c r="IKJ3" t="n">
        <v>580.7637781300281</v>
      </c>
      <c r="IKK3" t="n">
        <v>725.8559431036247</v>
      </c>
      <c r="IKL3" t="n">
        <v>828.1702603195481</v>
      </c>
      <c r="IKM3" t="n">
        <v>930.9721734770865</v>
      </c>
      <c r="IKN3" t="n">
        <v>899.0807476369839</v>
      </c>
      <c r="IKO3" t="n">
        <v>819.8887884088743</v>
      </c>
      <c r="IKP3" t="n">
        <v>544.2033381414525</v>
      </c>
      <c r="IKQ3" t="n">
        <v>253.6351889421599</v>
      </c>
      <c r="IKR3" t="n">
        <v>130.3660182651065</v>
      </c>
      <c r="IKS3" t="n">
        <v>71.72927022892659</v>
      </c>
      <c r="IKT3" t="n">
        <v>48.88232364503375</v>
      </c>
      <c r="IKU3" t="n">
        <v>46.39475430857962</v>
      </c>
      <c r="IKV3" t="n">
        <v>60.60352068466927</v>
      </c>
      <c r="IKW3" t="n">
        <v>166.9276249064061</v>
      </c>
      <c r="IKX3" t="n">
        <v>332.4819903899991</v>
      </c>
      <c r="IKY3" t="n">
        <v>352.9602925298879</v>
      </c>
      <c r="IKZ3" t="n">
        <v>309.3893128202885</v>
      </c>
      <c r="ILA3" t="n">
        <v>256.1514007844762</v>
      </c>
      <c r="ILB3" t="n">
        <v>229.2090113652408</v>
      </c>
      <c r="ILC3" t="n">
        <v>240.8249779397227</v>
      </c>
      <c r="ILD3" t="n">
        <v>266.2721914505919</v>
      </c>
      <c r="ILE3" t="n">
        <v>269.9992581236721</v>
      </c>
      <c r="ILF3" t="n">
        <v>294.6451864952049</v>
      </c>
      <c r="ILG3" t="n">
        <v>389.5783860989558</v>
      </c>
      <c r="ILH3" t="n">
        <v>489.4884812448429</v>
      </c>
      <c r="ILI3" t="n">
        <v>626.1967908301152</v>
      </c>
      <c r="ILJ3" t="n">
        <v>731.0812253671397</v>
      </c>
      <c r="ILK3" t="n">
        <v>839.8162096573714</v>
      </c>
      <c r="ILL3" t="n">
        <v>819.652225673567</v>
      </c>
      <c r="ILM3" t="n">
        <v>742.3245717598106</v>
      </c>
      <c r="ILN3" t="n">
        <v>456.8912322078095</v>
      </c>
      <c r="ILO3" t="n">
        <v>206.3552320810554</v>
      </c>
      <c r="ILP3" t="n">
        <v>104.2913522120496</v>
      </c>
      <c r="ILQ3" t="n">
        <v>57.67470262216057</v>
      </c>
      <c r="ILR3" t="n">
        <v>39.20224722520732</v>
      </c>
      <c r="ILS3" t="n">
        <v>38.5372102230972</v>
      </c>
      <c r="ILT3" t="n">
        <v>49.65015504470637</v>
      </c>
      <c r="ILU3" t="n">
        <v>136.067998936124</v>
      </c>
      <c r="ILV3" t="n">
        <v>268.4092370821591</v>
      </c>
      <c r="ILW3" t="n">
        <v>278.4853177650796</v>
      </c>
      <c r="ILX3" t="n">
        <v>239.9326871798706</v>
      </c>
      <c r="ILY3" t="n">
        <v>192.1649887114765</v>
      </c>
      <c r="ILZ3" t="n">
        <v>171.5619067947079</v>
      </c>
      <c r="IMA3" t="n">
        <v>194.2336681456876</v>
      </c>
      <c r="IMB3" t="n">
        <v>225.6544559722803</v>
      </c>
      <c r="IMC3" t="n">
        <v>215.9117791108213</v>
      </c>
      <c r="IMD3" t="n">
        <v>220.8480770283504</v>
      </c>
      <c r="IME3" t="n">
        <v>292.332234673933</v>
      </c>
      <c r="IMF3" t="n">
        <v>373.749899175349</v>
      </c>
      <c r="IMG3" t="n">
        <v>433.396623040955</v>
      </c>
      <c r="IMH3" t="n">
        <v>414.7015470476107</v>
      </c>
      <c r="IMI3" t="n">
        <v>340.472018142402</v>
      </c>
      <c r="IMJ3" t="n">
        <v>256.7517472079577</v>
      </c>
      <c r="IMK3" t="n">
        <v>218.3007400690948</v>
      </c>
      <c r="IML3" t="n">
        <v>161.1215888001242</v>
      </c>
      <c r="IMM3" t="n">
        <v>80.18056331191301</v>
      </c>
      <c r="IMN3" t="n">
        <v>38.27048947308075</v>
      </c>
      <c r="IMO3" t="n">
        <v>22.55143188239957</v>
      </c>
      <c r="IMP3" t="n">
        <v>14.84296980602391</v>
      </c>
      <c r="IMQ3" t="n">
        <v>16.46203293647679</v>
      </c>
      <c r="IMR3" t="n">
        <v>29.70744234273727</v>
      </c>
      <c r="IMS3" t="n">
        <v>89.40865750477151</v>
      </c>
      <c r="IMT3" t="n">
        <v>179.0382066374309</v>
      </c>
      <c r="IMU3" t="n">
        <v>181.1258559552826</v>
      </c>
      <c r="IMV3" t="n">
        <v>162.2482556270242</v>
      </c>
      <c r="IMW3" t="n">
        <v>116.0585514704662</v>
      </c>
      <c r="IMX3" t="n">
        <v>102.1501112334416</v>
      </c>
      <c r="IMY3" t="n">
        <v>107.543750269</v>
      </c>
      <c r="IMZ3" t="n">
        <v>129.3489209826036</v>
      </c>
      <c r="INA3" t="n">
        <v>138.7438891441058</v>
      </c>
      <c r="INB3" t="n">
        <v>173.4485277084708</v>
      </c>
      <c r="INC3" t="n">
        <v>255.2369139299254</v>
      </c>
      <c r="IND3" t="n">
        <v>319.9804700086153</v>
      </c>
      <c r="INE3" t="n">
        <v>429.71772327215</v>
      </c>
      <c r="INF3" t="n">
        <v>478.1349279800457</v>
      </c>
      <c r="ING3" t="n">
        <v>499.5085105677995</v>
      </c>
      <c r="INH3" t="n">
        <v>449.3996292782534</v>
      </c>
      <c r="INI3" t="n">
        <v>272.1435626943891</v>
      </c>
      <c r="INJ3" t="n">
        <v>160.1042465642866</v>
      </c>
      <c r="INK3" t="n">
        <v>74.51650984027977</v>
      </c>
      <c r="INL3" t="n">
        <v>42.20958434573463</v>
      </c>
      <c r="INM3" t="n">
        <v>24.37457378690343</v>
      </c>
      <c r="INN3" t="n">
        <v>18.0272911044709</v>
      </c>
      <c r="INO3" t="n">
        <v>20.40982334292781</v>
      </c>
      <c r="INP3" t="n">
        <v>32.31947757847883</v>
      </c>
      <c r="INQ3" t="n">
        <v>104.3448813360319</v>
      </c>
      <c r="INR3" t="n">
        <v>203.4016813728219</v>
      </c>
      <c r="INS3" t="n">
        <v>233.4593477659281</v>
      </c>
      <c r="INT3" t="n">
        <v>206.0844647955566</v>
      </c>
      <c r="INU3" t="n">
        <v>176.5310913392981</v>
      </c>
      <c r="INV3" t="n">
        <v>166.5278340319368</v>
      </c>
      <c r="INW3" t="n">
        <v>187.8852317774975</v>
      </c>
      <c r="INX3" t="n">
        <v>211.5244988977334</v>
      </c>
      <c r="INY3" t="n">
        <v>223.0587232567916</v>
      </c>
      <c r="INZ3" t="n">
        <v>238.9948033143476</v>
      </c>
      <c r="IOA3" t="n">
        <v>341.9876760450502</v>
      </c>
      <c r="IOB3" t="n">
        <v>436.864293036809</v>
      </c>
      <c r="IOC3" t="n">
        <v>559.662130939373</v>
      </c>
      <c r="IOD3" t="n">
        <v>581.0801901012378</v>
      </c>
      <c r="IOE3" t="n">
        <v>708.4651675868618</v>
      </c>
      <c r="IOF3" t="n">
        <v>730.6026820981689</v>
      </c>
      <c r="IOG3" t="n">
        <v>669.5949824755661</v>
      </c>
      <c r="IOH3" t="n">
        <v>410.6221665974716</v>
      </c>
      <c r="IOI3" t="n">
        <v>197.2285050695232</v>
      </c>
      <c r="IOJ3" t="n">
        <v>108.5659957012494</v>
      </c>
      <c r="IOK3" t="n">
        <v>57.93644735255244</v>
      </c>
      <c r="IOL3" t="n">
        <v>42.96874955045817</v>
      </c>
      <c r="IOM3" t="n">
        <v>43.94007456580488</v>
      </c>
      <c r="ION3" t="n">
        <v>63.70578688035554</v>
      </c>
      <c r="IOO3" t="n">
        <v>176.9844237685238</v>
      </c>
      <c r="IOP3" t="n">
        <v>348.3032059284734</v>
      </c>
      <c r="IOQ3" t="n">
        <v>366.7026054028253</v>
      </c>
      <c r="IOR3" t="n">
        <v>323.2653415895583</v>
      </c>
      <c r="IOS3" t="n">
        <v>257.897458842136</v>
      </c>
      <c r="IOT3" t="n">
        <v>245.9340219445989</v>
      </c>
      <c r="IOU3" t="n">
        <v>266.4918527808208</v>
      </c>
      <c r="IOV3" t="n">
        <v>296.0991231171699</v>
      </c>
      <c r="IOW3" t="n">
        <v>284.1899761199065</v>
      </c>
      <c r="IOX3" t="n">
        <v>292.0766080294168</v>
      </c>
      <c r="IOY3" t="n">
        <v>419.9050105351836</v>
      </c>
      <c r="IOZ3" t="n">
        <v>553.2980000981494</v>
      </c>
      <c r="IPA3" t="n">
        <v>652.1558813821262</v>
      </c>
      <c r="IPB3" t="n">
        <v>710.4027074608412</v>
      </c>
      <c r="IPC3" t="n">
        <v>808.1189397937843</v>
      </c>
      <c r="IPD3" t="n">
        <v>776.9577157276452</v>
      </c>
      <c r="IPE3" t="n">
        <v>688.5654259536166</v>
      </c>
      <c r="IPF3" t="n">
        <v>463.6231058270163</v>
      </c>
      <c r="IPG3" t="n">
        <v>210.6740293601467</v>
      </c>
      <c r="IPH3" t="n">
        <v>111.0093236662891</v>
      </c>
      <c r="IPI3" t="n">
        <v>67.4159738529649</v>
      </c>
      <c r="IPJ3" t="n">
        <v>46.04084830010182</v>
      </c>
      <c r="IPK3" t="n">
        <v>48.02540587887065</v>
      </c>
      <c r="IPL3" t="n">
        <v>68.8728747101018</v>
      </c>
      <c r="IPM3" t="n">
        <v>196.785103852914</v>
      </c>
      <c r="IPN3" t="n">
        <v>382.7391209023997</v>
      </c>
      <c r="IPO3" t="n">
        <v>409.963385050323</v>
      </c>
      <c r="IPP3" t="n">
        <v>381.3404147958285</v>
      </c>
      <c r="IPQ3" t="n">
        <v>342.5470802095749</v>
      </c>
      <c r="IPR3" t="n">
        <v>297.777312034636</v>
      </c>
      <c r="IPS3" t="n">
        <v>329.3401216319491</v>
      </c>
      <c r="IPT3" t="n">
        <v>359.2130933644584</v>
      </c>
      <c r="IPU3" t="n">
        <v>327.945504214919</v>
      </c>
      <c r="IPV3" t="n">
        <v>331.0499326747848</v>
      </c>
      <c r="IPW3" t="n">
        <v>447.4808922977816</v>
      </c>
      <c r="IPX3" t="n">
        <v>574.0626671760612</v>
      </c>
      <c r="IPY3" t="n">
        <v>717.5946122695782</v>
      </c>
      <c r="IPZ3" t="n">
        <v>815.7627562337511</v>
      </c>
      <c r="IQA3" t="n">
        <v>924.9926470955801</v>
      </c>
      <c r="IQB3" t="n">
        <v>934.3294514820265</v>
      </c>
      <c r="IQC3" t="n">
        <v>828.6295320600524</v>
      </c>
      <c r="IQD3" t="n">
        <v>513.6701619278195</v>
      </c>
      <c r="IQE3" t="n">
        <v>241.7915166043988</v>
      </c>
      <c r="IQF3" t="n">
        <v>127.5557940830139</v>
      </c>
      <c r="IQG3" t="n">
        <v>69.35623515447159</v>
      </c>
      <c r="IQH3" t="n">
        <v>46.79616453280307</v>
      </c>
      <c r="IQI3" t="n">
        <v>47.37156414261351</v>
      </c>
      <c r="IQJ3" t="n">
        <v>62.34988349110863</v>
      </c>
      <c r="IQK3" t="n">
        <v>169.3152457714528</v>
      </c>
      <c r="IQL3" t="n">
        <v>317.7853801526853</v>
      </c>
      <c r="IQM3" t="n">
        <v>311.3143624107583</v>
      </c>
      <c r="IQN3" t="n">
        <v>261.2722846644647</v>
      </c>
      <c r="IQO3" t="n">
        <v>188.3273910608291</v>
      </c>
      <c r="IQP3" t="n">
        <v>160.609790022487</v>
      </c>
      <c r="IQQ3" t="n">
        <v>162.8163992150117</v>
      </c>
      <c r="IQR3" t="n">
        <v>173.6328639830404</v>
      </c>
      <c r="IQS3" t="n">
        <v>169.2396171781744</v>
      </c>
      <c r="IQT3" t="n">
        <v>183.247450700181</v>
      </c>
      <c r="IQU3" t="n">
        <v>270.9896703183433</v>
      </c>
      <c r="IQV3" t="n">
        <v>338.9862813503984</v>
      </c>
      <c r="IQW3" t="n">
        <v>425.0617006495104</v>
      </c>
      <c r="IQX3" t="n">
        <v>414.7701396733859</v>
      </c>
      <c r="IQY3" t="n">
        <v>368.146480146878</v>
      </c>
      <c r="IQZ3" t="n">
        <v>327.0383662799678</v>
      </c>
      <c r="IRA3" t="n">
        <v>250.4046999238143</v>
      </c>
      <c r="IRB3" t="n">
        <v>142.802266786921</v>
      </c>
      <c r="IRC3" t="n">
        <v>72.72827800795118</v>
      </c>
      <c r="IRD3" t="n">
        <v>38.83639646416522</v>
      </c>
      <c r="IRE3" t="n">
        <v>22.39243682609072</v>
      </c>
      <c r="IRF3" t="n">
        <v>14.67815150604866</v>
      </c>
      <c r="IRG3" t="n">
        <v>16.17249930064704</v>
      </c>
      <c r="IRH3" t="n">
        <v>21.57507308632144</v>
      </c>
      <c r="IRI3" t="n">
        <v>53.415746107718</v>
      </c>
      <c r="IRJ3" t="n">
        <v>98.07692322493359</v>
      </c>
      <c r="IRK3" t="n">
        <v>104.9002951477199</v>
      </c>
      <c r="IRL3" t="n">
        <v>95.31612137453921</v>
      </c>
      <c r="IRM3" t="n">
        <v>75.37865797206962</v>
      </c>
      <c r="IRN3" t="n">
        <v>67.01572500112616</v>
      </c>
      <c r="IRO3" t="n">
        <v>68.84036978545676</v>
      </c>
      <c r="IRP3" t="n">
        <v>71.60934210619649</v>
      </c>
      <c r="IRQ3" t="n">
        <v>62.74267814590998</v>
      </c>
      <c r="IRR3" t="n">
        <v>96.10709055150976</v>
      </c>
      <c r="IRS3" t="n">
        <v>153.8250068794933</v>
      </c>
      <c r="IRT3" t="n">
        <v>240.9478781904325</v>
      </c>
      <c r="IRU3" t="n">
        <v>300.7753973161691</v>
      </c>
      <c r="IRV3" t="n">
        <v>307.8782147555675</v>
      </c>
      <c r="IRW3" t="n">
        <v>300.6386191990269</v>
      </c>
      <c r="IRX3" t="n">
        <v>270.9658999623587</v>
      </c>
      <c r="IRY3" t="n">
        <v>205.01640950455</v>
      </c>
      <c r="IRZ3" t="n">
        <v>159.2438081574783</v>
      </c>
      <c r="ISA3" t="n">
        <v>62.02639513572738</v>
      </c>
      <c r="ISB3" t="n">
        <v>34.3581181913565</v>
      </c>
      <c r="ISC3" t="n">
        <v>21.51883260208307</v>
      </c>
      <c r="ISD3" t="n">
        <v>15.5813568909857</v>
      </c>
      <c r="ISE3" t="n">
        <v>16.80090772702098</v>
      </c>
      <c r="ISF3" t="n">
        <v>22.37106536107409</v>
      </c>
      <c r="ISG3" t="n">
        <v>74.0033056921271</v>
      </c>
      <c r="ISH3" t="n">
        <v>137.412026770938</v>
      </c>
      <c r="ISI3" t="n">
        <v>174.5239093271336</v>
      </c>
      <c r="ISJ3" t="n">
        <v>148.4978528791992</v>
      </c>
      <c r="ISK3" t="n">
        <v>108.2443747403028</v>
      </c>
      <c r="ISL3" t="n">
        <v>105.7336273800949</v>
      </c>
      <c r="ISM3" t="n">
        <v>118.9243066710487</v>
      </c>
      <c r="ISN3" t="n">
        <v>139.913638698965</v>
      </c>
      <c r="ISO3" t="n">
        <v>144.5078752889252</v>
      </c>
      <c r="ISP3" t="n">
        <v>214.7252260113166</v>
      </c>
      <c r="ISQ3" t="n">
        <v>364.6937066195406</v>
      </c>
      <c r="ISR3" t="n">
        <v>510.490077788621</v>
      </c>
      <c r="ISS3" t="n">
        <v>655.71695732823</v>
      </c>
      <c r="IST3" t="n">
        <v>759.1399774667606</v>
      </c>
      <c r="ISU3" t="n">
        <v>853.3351169064517</v>
      </c>
      <c r="ISV3" t="n">
        <v>900.9039499807621</v>
      </c>
      <c r="ISW3" t="n">
        <v>788.7272553673658</v>
      </c>
      <c r="ISX3" t="n">
        <v>511.0292492713115</v>
      </c>
      <c r="ISY3" t="n">
        <v>242.4503519012889</v>
      </c>
      <c r="ISZ3" t="n">
        <v>126.8124707519901</v>
      </c>
      <c r="ITA3" t="n">
        <v>73.98311754279877</v>
      </c>
      <c r="ITB3" t="n">
        <v>56.02301819079435</v>
      </c>
      <c r="ITC3" t="n">
        <v>54.27445214638806</v>
      </c>
      <c r="ITD3" t="n">
        <v>74.69399281961482</v>
      </c>
      <c r="ITE3" t="n">
        <v>201.0975714015474</v>
      </c>
      <c r="ITF3" t="n">
        <v>377.0217356634398</v>
      </c>
      <c r="ITG3" t="n">
        <v>426.7902211210201</v>
      </c>
      <c r="ITH3" t="n">
        <v>353.2976829240509</v>
      </c>
      <c r="ITI3" t="n">
        <v>304.25422698257</v>
      </c>
      <c r="ITJ3" t="n">
        <v>271.0229712604361</v>
      </c>
      <c r="ITK3" t="n">
        <v>279.0580648542725</v>
      </c>
      <c r="ITL3" t="n">
        <v>305.2263544436533</v>
      </c>
      <c r="ITM3" t="n">
        <v>295.073076794</v>
      </c>
      <c r="ITN3" t="n">
        <v>315.368088225916</v>
      </c>
      <c r="ITO3" t="n">
        <v>424.6316856370267</v>
      </c>
      <c r="ITP3" t="n">
        <v>548.5135896368748</v>
      </c>
      <c r="ITQ3" t="n">
        <v>647.1866645281086</v>
      </c>
      <c r="ITR3" t="n">
        <v>665.2134799787693</v>
      </c>
      <c r="ITS3" t="n">
        <v>684.6925945543925</v>
      </c>
      <c r="ITT3" t="n">
        <v>600.9840554668777</v>
      </c>
      <c r="ITU3" t="n">
        <v>462.1155874351114</v>
      </c>
      <c r="ITV3" t="n">
        <v>290.5854219947146</v>
      </c>
      <c r="ITW3" t="n">
        <v>138.3124208955645</v>
      </c>
      <c r="ITX3" t="n">
        <v>71.82474156073394</v>
      </c>
      <c r="ITY3" t="n">
        <v>39.05325733134553</v>
      </c>
      <c r="ITZ3" t="n">
        <v>23.65646314059434</v>
      </c>
      <c r="IUA3" t="n">
        <v>22.78155062483107</v>
      </c>
      <c r="IUB3" t="n">
        <v>33.54415136281541</v>
      </c>
      <c r="IUC3" t="n">
        <v>106.8196483696671</v>
      </c>
      <c r="IUD3" t="n">
        <v>220.849866254218</v>
      </c>
      <c r="IUE3" t="n">
        <v>237.0961186058827</v>
      </c>
      <c r="IUF3" t="n">
        <v>210.4841692274845</v>
      </c>
      <c r="IUG3" t="n">
        <v>170.7295110537568</v>
      </c>
      <c r="IUH3" t="n">
        <v>169.4000816023952</v>
      </c>
      <c r="IUI3" t="n">
        <v>183.3540625305603</v>
      </c>
      <c r="IUJ3" t="n">
        <v>204.2925857039774</v>
      </c>
      <c r="IUK3" t="n">
        <v>195.5449071156871</v>
      </c>
      <c r="IUL3" t="n">
        <v>230.8072761026193</v>
      </c>
      <c r="IUM3" t="n">
        <v>343.030768377202</v>
      </c>
      <c r="IUN3" t="n">
        <v>421.3058107319878</v>
      </c>
      <c r="IUO3" t="n">
        <v>527.7361830851462</v>
      </c>
      <c r="IUP3" t="n">
        <v>564.1154557627249</v>
      </c>
      <c r="IUQ3" t="n">
        <v>538.8598537430889</v>
      </c>
      <c r="IUR3" t="n">
        <v>415.7315246463182</v>
      </c>
      <c r="IUS3" t="n">
        <v>284.454399569773</v>
      </c>
      <c r="IUT3" t="n">
        <v>153.7742519591217</v>
      </c>
      <c r="IUU3" t="n">
        <v>70.48928425184846</v>
      </c>
      <c r="IUV3" t="n">
        <v>30.53115378797364</v>
      </c>
      <c r="IUW3" t="n">
        <v>19.31816439588454</v>
      </c>
      <c r="IUX3" t="n">
        <v>12.41368168724775</v>
      </c>
      <c r="IUY3" t="n">
        <v>13.70209023953747</v>
      </c>
      <c r="IUZ3" t="n">
        <v>25.04588091995518</v>
      </c>
      <c r="IVA3" t="n">
        <v>86.24377511277019</v>
      </c>
      <c r="IVB3" t="n">
        <v>172.8873670198699</v>
      </c>
      <c r="IVC3" t="n">
        <v>196.9578170020703</v>
      </c>
      <c r="IVD3" t="n">
        <v>179.570755067597</v>
      </c>
      <c r="IVE3" t="n">
        <v>157.6885666587109</v>
      </c>
      <c r="IVF3" t="n">
        <v>133.7077696621307</v>
      </c>
      <c r="IVG3" t="n">
        <v>144.3367449381048</v>
      </c>
      <c r="IVH3" t="n">
        <v>144.7931380148156</v>
      </c>
      <c r="IVI3" t="n">
        <v>146.1390347854078</v>
      </c>
      <c r="IVJ3" t="n">
        <v>182.8846434699144</v>
      </c>
      <c r="IVK3" t="n">
        <v>227.7292724048811</v>
      </c>
      <c r="IVL3" t="n">
        <v>282.8878479350319</v>
      </c>
      <c r="IVM3" t="n">
        <v>339.9925599489404</v>
      </c>
      <c r="IVN3" t="n">
        <v>350.9578985506711</v>
      </c>
      <c r="IVO3" t="n">
        <v>376.4279033685014</v>
      </c>
      <c r="IVP3" t="n">
        <v>277.180887318431</v>
      </c>
      <c r="IVQ3" t="n">
        <v>201.0516748738778</v>
      </c>
      <c r="IVR3" t="n">
        <v>146.5092863009328</v>
      </c>
      <c r="IVS3" t="n">
        <v>67.8426409208375</v>
      </c>
      <c r="IVT3" t="n">
        <v>36.28917065883677</v>
      </c>
      <c r="IVU3" t="n">
        <v>21.21776443167775</v>
      </c>
      <c r="IVV3" t="n">
        <v>14.81519583181291</v>
      </c>
      <c r="IVW3" t="n">
        <v>16.3579401111561</v>
      </c>
      <c r="IVX3" t="n">
        <v>31.31808166302014</v>
      </c>
      <c r="IVY3" t="n">
        <v>103.4052095015349</v>
      </c>
      <c r="IVZ3" t="n">
        <v>188.789244005516</v>
      </c>
      <c r="IWA3" t="n">
        <v>193.0638897145278</v>
      </c>
      <c r="IWB3" t="n">
        <v>139.9850783172272</v>
      </c>
      <c r="IWC3" t="n">
        <v>107.3697291767163</v>
      </c>
      <c r="IWD3" t="n">
        <v>86.82205365508749</v>
      </c>
      <c r="IWE3" t="n">
        <v>96.1269093536531</v>
      </c>
      <c r="IWF3" t="n">
        <v>115.6981177272144</v>
      </c>
      <c r="IWG3" t="n">
        <v>128.2710818929996</v>
      </c>
      <c r="IWH3" t="n">
        <v>165.0125315567327</v>
      </c>
      <c r="IWI3" t="n">
        <v>248.231545965982</v>
      </c>
      <c r="IWJ3" t="n">
        <v>329.9930157834434</v>
      </c>
      <c r="IWK3" t="n">
        <v>419.8531115757958</v>
      </c>
      <c r="IWL3" t="n">
        <v>455.1152880878437</v>
      </c>
      <c r="IWM3" t="n">
        <v>485.5570394189901</v>
      </c>
      <c r="IWN3" t="n">
        <v>385.0946887568088</v>
      </c>
      <c r="IWO3" t="n">
        <v>280.3411909191679</v>
      </c>
      <c r="IWP3" t="n">
        <v>167.806423686969</v>
      </c>
      <c r="IWQ3" t="n">
        <v>77.22959492120326</v>
      </c>
      <c r="IWR3" t="n">
        <v>33.567438833606</v>
      </c>
      <c r="IWS3" t="n">
        <v>18.519478407931</v>
      </c>
      <c r="IWT3" t="n">
        <v>11.71091846602369</v>
      </c>
      <c r="IWU3" t="n">
        <v>12.82457810707137</v>
      </c>
      <c r="IWV3" t="n">
        <v>20.30742632952618</v>
      </c>
      <c r="IWW3" t="n">
        <v>77.2292782643401</v>
      </c>
      <c r="IWX3" t="n">
        <v>143.2884955729853</v>
      </c>
      <c r="IWY3" t="n">
        <v>139.5148811098464</v>
      </c>
      <c r="IWZ3" t="n">
        <v>107.4296493829356</v>
      </c>
      <c r="IXA3" t="n">
        <v>80.41054983100206</v>
      </c>
      <c r="IXB3" t="n">
        <v>76.72669349924685</v>
      </c>
      <c r="IXC3" t="n">
        <v>77.22124789852374</v>
      </c>
      <c r="IXD3" t="n">
        <v>88.64227090353212</v>
      </c>
      <c r="IXE3" t="n">
        <v>95.02209920502241</v>
      </c>
      <c r="IXF3" t="n">
        <v>148.8438922936256</v>
      </c>
      <c r="IXG3" t="n">
        <v>241.85859780354</v>
      </c>
      <c r="IXH3" t="n">
        <v>299.751566429676</v>
      </c>
      <c r="IXI3" t="n">
        <v>350.4917133777794</v>
      </c>
      <c r="IXJ3" t="n">
        <v>381.9652700774259</v>
      </c>
      <c r="IXK3" t="n">
        <v>392.1362225739715</v>
      </c>
      <c r="IXL3" t="n">
        <v>340.5226532962946</v>
      </c>
      <c r="IXM3" t="n">
        <v>227.3240362222035</v>
      </c>
      <c r="IXN3" t="n">
        <v>134.2900079907735</v>
      </c>
      <c r="IXO3" t="n">
        <v>60.8628256168181</v>
      </c>
      <c r="IXP3" t="n">
        <v>33.67840323979146</v>
      </c>
      <c r="IXQ3" t="n">
        <v>19.03126117046871</v>
      </c>
      <c r="IXR3" t="n">
        <v>13.13497839979952</v>
      </c>
      <c r="IXS3" t="n">
        <v>13.56943321287331</v>
      </c>
      <c r="IXT3" t="n">
        <v>20.39371321076309</v>
      </c>
      <c r="IXU3" t="n">
        <v>72.5512946355182</v>
      </c>
      <c r="IXV3" t="n">
        <v>161.6103482401062</v>
      </c>
      <c r="IXW3" t="n">
        <v>180.1511951172092</v>
      </c>
      <c r="IXX3" t="n">
        <v>148.0423828172271</v>
      </c>
      <c r="IXY3" t="n">
        <v>132.111355054426</v>
      </c>
      <c r="IXZ3" t="n">
        <v>117.2221539357001</v>
      </c>
      <c r="IYA3" t="n">
        <v>119.0557125282432</v>
      </c>
      <c r="IYB3" t="n">
        <v>135.8706418311763</v>
      </c>
      <c r="IYC3" t="n">
        <v>154.8184057083553</v>
      </c>
      <c r="IYD3" t="n">
        <v>213.9027118300871</v>
      </c>
      <c r="IYE3" t="n">
        <v>362.1919088472075</v>
      </c>
      <c r="IYF3" t="n">
        <v>492.5362468601342</v>
      </c>
      <c r="IYG3" t="n">
        <v>609.2894186108214</v>
      </c>
      <c r="IYH3" t="n">
        <v>682.3197860356847</v>
      </c>
      <c r="IYI3" t="n">
        <v>752.7913720147955</v>
      </c>
      <c r="IYJ3" t="n">
        <v>705.4205084650957</v>
      </c>
      <c r="IYK3" t="n">
        <v>538.0618429462894</v>
      </c>
      <c r="IYL3" t="n">
        <v>321.2877500765995</v>
      </c>
      <c r="IYM3" t="n">
        <v>136.7637475744323</v>
      </c>
      <c r="IYN3" t="n">
        <v>69.64435213996356</v>
      </c>
      <c r="IYO3" t="n">
        <v>36.59854359487023</v>
      </c>
      <c r="IYP3" t="n">
        <v>23.60553984016004</v>
      </c>
      <c r="IYQ3" t="n">
        <v>21.91635536544494</v>
      </c>
      <c r="IYR3" t="n">
        <v>25.80837565989925</v>
      </c>
      <c r="IYS3" t="n">
        <v>70.87808067717505</v>
      </c>
      <c r="IYT3" t="n">
        <v>131.8952855550943</v>
      </c>
      <c r="IYU3" t="n">
        <v>127.5763629144699</v>
      </c>
      <c r="IYV3" t="n">
        <v>98.74491256847753</v>
      </c>
      <c r="IYW3" t="n">
        <v>68.45612656582507</v>
      </c>
      <c r="IYX3" t="n">
        <v>62.41207633433413</v>
      </c>
      <c r="IYY3" t="n">
        <v>70.84053109194426</v>
      </c>
      <c r="IYZ3" t="n">
        <v>95.71523184111473</v>
      </c>
      <c r="IZA3" t="n">
        <v>101.971276930456</v>
      </c>
      <c r="IZB3" t="n">
        <v>140.2523146113352</v>
      </c>
      <c r="IZC3" t="n">
        <v>235.870556603309</v>
      </c>
      <c r="IZD3" t="n">
        <v>263.4098190478759</v>
      </c>
      <c r="IZE3" t="n">
        <v>323.0400851338567</v>
      </c>
      <c r="IZF3" t="n">
        <v>326.7168393866976</v>
      </c>
      <c r="IZG3" t="n">
        <v>305.9603794555085</v>
      </c>
      <c r="IZH3" t="n">
        <v>246.5245074001897</v>
      </c>
      <c r="IZI3" t="n">
        <v>208.5083422000861</v>
      </c>
      <c r="IZJ3" t="n">
        <v>135.8250752065073</v>
      </c>
      <c r="IZK3" t="n">
        <v>64.1077560540093</v>
      </c>
      <c r="IZL3" t="n">
        <v>35.33137168769237</v>
      </c>
      <c r="IZM3" t="n">
        <v>20.46348637892127</v>
      </c>
      <c r="IZN3" t="n">
        <v>13.52372065968707</v>
      </c>
      <c r="IZO3" t="n">
        <v>17.88111183136112</v>
      </c>
      <c r="IZP3" t="n">
        <v>34.6909463590536</v>
      </c>
      <c r="IZQ3" t="n">
        <v>104.7159965322034</v>
      </c>
      <c r="IZR3" t="n">
        <v>199.8701809043307</v>
      </c>
      <c r="IZS3" t="n">
        <v>217.0869651530859</v>
      </c>
      <c r="IZT3" t="n">
        <v>169.3431466923336</v>
      </c>
      <c r="IZU3" t="n">
        <v>132.9982960980372</v>
      </c>
      <c r="IZV3" t="n">
        <v>108.8948004278372</v>
      </c>
      <c r="IZW3" t="n">
        <v>106.7229702092143</v>
      </c>
      <c r="IZX3" t="n">
        <v>135.9829845434286</v>
      </c>
      <c r="IZY3" t="n">
        <v>139.7485530672561</v>
      </c>
      <c r="IZZ3" t="n">
        <v>186.441699820078</v>
      </c>
      <c r="JAA3" t="n">
        <v>310.7513536089535</v>
      </c>
      <c r="JAB3" t="n">
        <v>432.1841866196486</v>
      </c>
      <c r="JAC3" t="n">
        <v>581.9135786663121</v>
      </c>
      <c r="JAD3" t="n">
        <v>657.5283889195151</v>
      </c>
      <c r="JAE3" t="n">
        <v>688.5097079685029</v>
      </c>
      <c r="JAF3" t="n">
        <v>630.3733103634938</v>
      </c>
      <c r="JAG3" t="n">
        <v>531.8987435677467</v>
      </c>
      <c r="JAH3" t="n">
        <v>346.4246641508146</v>
      </c>
      <c r="JAI3" t="n">
        <v>165.5924849318457</v>
      </c>
      <c r="JAJ3" t="n">
        <v>89.18499541140392</v>
      </c>
      <c r="JAK3" t="n">
        <v>52.76287734410084</v>
      </c>
      <c r="JAL3" t="n">
        <v>40.87830754424506</v>
      </c>
      <c r="JAM3" t="n">
        <v>45.93930007405767</v>
      </c>
      <c r="JAN3" t="n">
        <v>65.65813678883525</v>
      </c>
      <c r="JAO3" t="n">
        <v>188.0729919203246</v>
      </c>
      <c r="JAP3" t="n">
        <v>361.2165615184767</v>
      </c>
      <c r="JAQ3" t="n">
        <v>390.0809160770927</v>
      </c>
      <c r="JAR3" t="n">
        <v>354.8538226303064</v>
      </c>
      <c r="JAS3" t="n">
        <v>269.1265236753716</v>
      </c>
      <c r="JAT3" t="n">
        <v>262.2186738272891</v>
      </c>
      <c r="JAU3" t="n">
        <v>263.4627434354027</v>
      </c>
      <c r="JAV3" t="n">
        <v>304.1099958146235</v>
      </c>
      <c r="JAW3" t="n">
        <v>301.008047740868</v>
      </c>
      <c r="JAX3" t="n">
        <v>325.1127811456652</v>
      </c>
      <c r="JAY3" t="n">
        <v>421.6672641388829</v>
      </c>
      <c r="JAZ3" t="n">
        <v>539.4292982559675</v>
      </c>
      <c r="JBA3" t="n">
        <v>675.4308149054133</v>
      </c>
      <c r="JBB3" t="n">
        <v>754.8327248353085</v>
      </c>
      <c r="JBC3" t="n">
        <v>810.3971498443427</v>
      </c>
      <c r="JBD3" t="n">
        <v>760.5445380906878</v>
      </c>
      <c r="JBE3" t="n">
        <v>597.2714497150038</v>
      </c>
      <c r="JBF3" t="n">
        <v>377.8352399999501</v>
      </c>
      <c r="JBG3" t="n">
        <v>161.7917172951623</v>
      </c>
      <c r="JBH3" t="n">
        <v>83.72071010071416</v>
      </c>
      <c r="JBI3" t="n">
        <v>47.08524689078326</v>
      </c>
      <c r="JBJ3" t="n">
        <v>30.80165174178121</v>
      </c>
      <c r="JBK3" t="n">
        <v>32.18782374033727</v>
      </c>
      <c r="JBL3" t="n">
        <v>48.92478912057598</v>
      </c>
      <c r="JBM3" t="n">
        <v>148.7558861944701</v>
      </c>
      <c r="JBN3" t="n">
        <v>284.4131128123466</v>
      </c>
      <c r="JBO3" t="n">
        <v>307.4184528745462</v>
      </c>
      <c r="JBP3" t="n">
        <v>274.6601122912986</v>
      </c>
      <c r="JBQ3" t="n">
        <v>215.8680311531712</v>
      </c>
      <c r="JBR3" t="n">
        <v>200.6311108057347</v>
      </c>
      <c r="JBS3" t="n">
        <v>220.3692032528906</v>
      </c>
      <c r="JBT3" t="n">
        <v>258.8075371918683</v>
      </c>
      <c r="JBU3" t="n">
        <v>271.0822645618878</v>
      </c>
      <c r="JBV3" t="n">
        <v>293.9056144942941</v>
      </c>
      <c r="JBW3" t="n">
        <v>400.0186593161467</v>
      </c>
      <c r="JBX3" t="n">
        <v>501.665177908696</v>
      </c>
      <c r="JBY3" t="n">
        <v>647.9477380742205</v>
      </c>
      <c r="JBZ3" t="n">
        <v>729.2332152072015</v>
      </c>
      <c r="JCA3" t="n">
        <v>839.3366728545329</v>
      </c>
      <c r="JCB3" t="n">
        <v>829.165616354135</v>
      </c>
      <c r="JCC3" t="n">
        <v>719.9476952417058</v>
      </c>
      <c r="JCD3" t="n">
        <v>512.6949870326458</v>
      </c>
      <c r="JCE3" t="n">
        <v>241.1610533993743</v>
      </c>
      <c r="JCF3" t="n">
        <v>124.6180917625586</v>
      </c>
      <c r="JCG3" t="n">
        <v>74.31945048473702</v>
      </c>
      <c r="JCH3" t="n">
        <v>51.21410471400191</v>
      </c>
      <c r="JCI3" t="n">
        <v>52.62236104427491</v>
      </c>
      <c r="JCJ3" t="n">
        <v>72.03076382317894</v>
      </c>
      <c r="JCK3" t="n">
        <v>206.0011434111889</v>
      </c>
      <c r="JCL3" t="n">
        <v>383.8669321176583</v>
      </c>
      <c r="JCM3" t="n">
        <v>433.827887378232</v>
      </c>
      <c r="JCN3" t="n">
        <v>379.2675844413723</v>
      </c>
      <c r="JCO3" t="n">
        <v>318.4603946489575</v>
      </c>
      <c r="JCP3" t="n">
        <v>286.1329517406143</v>
      </c>
      <c r="JCQ3" t="n">
        <v>277.2878161482208</v>
      </c>
      <c r="JCR3" t="n">
        <v>301.0609797257728</v>
      </c>
      <c r="JCS3" t="n">
        <v>279.1179307080388</v>
      </c>
      <c r="JCT3" t="n">
        <v>309.7034724540079</v>
      </c>
      <c r="JCU3" t="n">
        <v>417.6909348715355</v>
      </c>
      <c r="JCV3" t="n">
        <v>553.5942903244512</v>
      </c>
      <c r="JCW3" t="n">
        <v>681.3601035143688</v>
      </c>
      <c r="JCX3" t="n">
        <v>766.3767992668929</v>
      </c>
      <c r="JCY3" t="n">
        <v>845.123199023799</v>
      </c>
      <c r="JCZ3" t="n">
        <v>812.5438805316458</v>
      </c>
      <c r="JDA3" t="n">
        <v>663.1220586855326</v>
      </c>
      <c r="JDB3" t="n">
        <v>425.7126795407668</v>
      </c>
      <c r="JDC3" t="n">
        <v>194.8576429984237</v>
      </c>
      <c r="JDD3" t="n">
        <v>99.87651488077179</v>
      </c>
      <c r="JDE3" t="n">
        <v>59.08068864543398</v>
      </c>
      <c r="JDF3" t="n">
        <v>40.4714668344464</v>
      </c>
      <c r="JDG3" t="n">
        <v>44.00634258462609</v>
      </c>
      <c r="JDH3" t="n">
        <v>67.67236293396279</v>
      </c>
      <c r="JDI3" t="n">
        <v>197.1502655576077</v>
      </c>
      <c r="JDJ3" t="n">
        <v>359.5082772971325</v>
      </c>
      <c r="JDK3" t="n">
        <v>386.8657195184176</v>
      </c>
      <c r="JDL3" t="n">
        <v>334.4066449748858</v>
      </c>
      <c r="JDM3" t="n">
        <v>274.24728029253</v>
      </c>
      <c r="JDN3" t="n">
        <v>257.5996114282394</v>
      </c>
      <c r="JDO3" t="n">
        <v>280.1634540405451</v>
      </c>
      <c r="JDP3" t="n">
        <v>326.6562859715437</v>
      </c>
      <c r="JDQ3" t="n">
        <v>297.3593944644404</v>
      </c>
      <c r="JDR3" t="n">
        <v>325.6342976213961</v>
      </c>
      <c r="JDS3" t="n">
        <v>415.9312245660906</v>
      </c>
      <c r="JDT3" t="n">
        <v>544.8881173193926</v>
      </c>
      <c r="JDU3" t="n">
        <v>671.9131127679665</v>
      </c>
      <c r="JDV3" t="n">
        <v>781.2478110100687</v>
      </c>
      <c r="JDW3" t="n">
        <v>893.9953936648732</v>
      </c>
      <c r="JDX3" t="n">
        <v>917.5316608457862</v>
      </c>
      <c r="JDY3" t="n">
        <v>781.9155971500312</v>
      </c>
      <c r="JDZ3" t="n">
        <v>463.9994198095091</v>
      </c>
      <c r="JEA3" t="n">
        <v>197.9687259045476</v>
      </c>
      <c r="JEB3" t="n">
        <v>92.53575754621416</v>
      </c>
      <c r="JEC3" t="n">
        <v>53.06890655271306</v>
      </c>
      <c r="JED3" t="n">
        <v>34.33449093987513</v>
      </c>
      <c r="JEE3" t="n">
        <v>33.18815418198665</v>
      </c>
      <c r="JEF3" t="n">
        <v>42.17931887730883</v>
      </c>
      <c r="JEG3" t="n">
        <v>95.9378109020235</v>
      </c>
      <c r="JEH3" t="n">
        <v>171.1417084169487</v>
      </c>
      <c r="JEI3" t="n">
        <v>172.0071737305499</v>
      </c>
      <c r="JEJ3" t="n">
        <v>150.7155307703245</v>
      </c>
      <c r="JEK3" t="n">
        <v>98.28040653383239</v>
      </c>
      <c r="JEL3" t="n">
        <v>78.49533318247437</v>
      </c>
      <c r="JEM3" t="n">
        <v>80.36136092638174</v>
      </c>
      <c r="JEN3" t="n">
        <v>91.65656275625068</v>
      </c>
      <c r="JEO3" t="n">
        <v>99.6480758065003</v>
      </c>
      <c r="JEP3" t="n">
        <v>141.7584984123473</v>
      </c>
      <c r="JEQ3" t="n">
        <v>228.503711318376</v>
      </c>
      <c r="JER3" t="n">
        <v>282.9685064490834</v>
      </c>
      <c r="JES3" t="n">
        <v>342.8013688708136</v>
      </c>
      <c r="JET3" t="n">
        <v>351.2662028312946</v>
      </c>
      <c r="JEU3" t="n">
        <v>310.0463563961673</v>
      </c>
      <c r="JEV3" t="n">
        <v>239.1814122865736</v>
      </c>
      <c r="JEW3" t="n">
        <v>199.2670661518046</v>
      </c>
      <c r="JEX3" t="n">
        <v>141.0413267434267</v>
      </c>
      <c r="JEY3" t="n">
        <v>62.09463672786318</v>
      </c>
      <c r="JEZ3" t="n">
        <v>33.6263814740613</v>
      </c>
      <c r="JFA3" t="n">
        <v>20.07200167610856</v>
      </c>
      <c r="JFB3" t="n">
        <v>12.95215796732858</v>
      </c>
      <c r="JFC3" t="n">
        <v>13.60338194902654</v>
      </c>
      <c r="JFD3" t="n">
        <v>17.48713406296634</v>
      </c>
      <c r="JFE3" t="n">
        <v>41.74864598075607</v>
      </c>
      <c r="JFF3" t="n">
        <v>81.81034519522578</v>
      </c>
      <c r="JFG3" t="n">
        <v>99.55739055180617</v>
      </c>
      <c r="JFH3" t="n">
        <v>107.264697717408</v>
      </c>
      <c r="JFI3" t="n">
        <v>86.87979130220764</v>
      </c>
      <c r="JFJ3" t="n">
        <v>91.58568624922216</v>
      </c>
      <c r="JFK3" t="n">
        <v>105.4120020402936</v>
      </c>
      <c r="JFL3" t="n">
        <v>164.1825806945224</v>
      </c>
      <c r="JFM3" t="n">
        <v>183.57495300106</v>
      </c>
      <c r="JFN3" t="n">
        <v>246.7164868372846</v>
      </c>
      <c r="JFO3" t="n">
        <v>375.1169522070371</v>
      </c>
      <c r="JFP3" t="n">
        <v>444.2616676332102</v>
      </c>
      <c r="JFQ3" t="n">
        <v>550.2958197479647</v>
      </c>
      <c r="JFR3" t="n">
        <v>572.8450218672851</v>
      </c>
      <c r="JFS3" t="n">
        <v>587.6258042523507</v>
      </c>
      <c r="JFT3" t="n">
        <v>464.9652514346059</v>
      </c>
      <c r="JFU3" t="n">
        <v>298.1196044422998</v>
      </c>
      <c r="JFV3" t="n">
        <v>150.8145049669235</v>
      </c>
      <c r="JFW3" t="n">
        <v>65.47862355987684</v>
      </c>
      <c r="JFX3" t="n">
        <v>33.28495866847005</v>
      </c>
      <c r="JFY3" t="n">
        <v>18.35161739663149</v>
      </c>
      <c r="JFZ3" t="n">
        <v>12.17461278435291</v>
      </c>
      <c r="JGA3" t="n">
        <v>13.9543723175101</v>
      </c>
      <c r="JGB3" t="n">
        <v>27.09123256301984</v>
      </c>
      <c r="JGC3" t="n">
        <v>87.56722178978161</v>
      </c>
      <c r="JGD3" t="n">
        <v>189.2130829147927</v>
      </c>
      <c r="JGE3" t="n">
        <v>216.8658353829487</v>
      </c>
      <c r="JGF3" t="n">
        <v>167.8230369762884</v>
      </c>
      <c r="JGG3" t="n">
        <v>135.6116983679691</v>
      </c>
      <c r="JGH3" t="n">
        <v>120.9733052825128</v>
      </c>
      <c r="JGI3" t="n">
        <v>132.6791776201998</v>
      </c>
      <c r="JGJ3" t="n">
        <v>159.0253047988537</v>
      </c>
      <c r="JGK3" t="n">
        <v>154.6934583116558</v>
      </c>
      <c r="JGL3" t="n">
        <v>189.1882974174172</v>
      </c>
      <c r="JGM3" t="n">
        <v>283.3881055021599</v>
      </c>
      <c r="JGN3" t="n">
        <v>368.3433569349593</v>
      </c>
      <c r="JGO3" t="n">
        <v>466.7699545163397</v>
      </c>
      <c r="JGP3" t="n">
        <v>499.7313180872065</v>
      </c>
      <c r="JGQ3" t="n">
        <v>567.9993171411136</v>
      </c>
      <c r="JGR3" t="n">
        <v>592.1877133640075</v>
      </c>
      <c r="JGS3" t="n">
        <v>551.9614048823988</v>
      </c>
      <c r="JGT3" t="n">
        <v>410.7927935947904</v>
      </c>
      <c r="JGU3" t="n">
        <v>199.5311715126328</v>
      </c>
      <c r="JGV3" t="n">
        <v>111.5042363926341</v>
      </c>
      <c r="JGW3" t="n">
        <v>70.57302399391786</v>
      </c>
      <c r="JGX3" t="n">
        <v>46.15839990749929</v>
      </c>
      <c r="JGY3" t="n">
        <v>47.8126428654396</v>
      </c>
      <c r="JGZ3" t="n">
        <v>70.82979670282386</v>
      </c>
      <c r="JHA3" t="n">
        <v>189.1906391372061</v>
      </c>
      <c r="JHB3" t="n">
        <v>377.1646783316655</v>
      </c>
      <c r="JHC3" t="n">
        <v>397.7944126546543</v>
      </c>
      <c r="JHD3" t="n">
        <v>366.6962616508421</v>
      </c>
      <c r="JHE3" t="n">
        <v>297.8905126617183</v>
      </c>
      <c r="JHF3" t="n">
        <v>274.7808165494201</v>
      </c>
      <c r="JHG3" t="n">
        <v>286.1396740367302</v>
      </c>
      <c r="JHH3" t="n">
        <v>335.7156892002806</v>
      </c>
      <c r="JHI3" t="n">
        <v>300.2448340821235</v>
      </c>
      <c r="JHJ3" t="n">
        <v>332.7029412781445</v>
      </c>
      <c r="JHK3" t="n">
        <v>447.756522629947</v>
      </c>
      <c r="JHL3" t="n">
        <v>548.4628546497322</v>
      </c>
      <c r="JHM3" t="n">
        <v>657.6926686147808</v>
      </c>
      <c r="JHN3" t="n">
        <v>705.3097613613907</v>
      </c>
      <c r="JHO3" t="n">
        <v>814.4356407134156</v>
      </c>
      <c r="JHP3" t="n">
        <v>800.1976839353157</v>
      </c>
      <c r="JHQ3" t="n">
        <v>706.0554351550936</v>
      </c>
      <c r="JHR3" t="n">
        <v>450.7508376167555</v>
      </c>
      <c r="JHS3" t="n">
        <v>197.1064558586934</v>
      </c>
      <c r="JHT3" t="n">
        <v>96.68557066683802</v>
      </c>
      <c r="JHU3" t="n">
        <v>53.38844851013961</v>
      </c>
      <c r="JHV3" t="n">
        <v>34.69518599864981</v>
      </c>
      <c r="JHW3" t="n">
        <v>34.42290360418894</v>
      </c>
      <c r="JHX3" t="n">
        <v>49.91951841142419</v>
      </c>
      <c r="JHY3" t="n">
        <v>138.3270954540869</v>
      </c>
      <c r="JHZ3" t="n">
        <v>264.1529663405493</v>
      </c>
      <c r="JIA3" t="n">
        <v>278.0778437108813</v>
      </c>
      <c r="JIB3" t="n">
        <v>240.8067354595887</v>
      </c>
      <c r="JIC3" t="n">
        <v>192.1907308479207</v>
      </c>
      <c r="JID3" t="n">
        <v>163.9207732651502</v>
      </c>
      <c r="JIE3" t="n">
        <v>177.3912505825217</v>
      </c>
      <c r="JIF3" t="n">
        <v>200.6747298240852</v>
      </c>
      <c r="JIG3" t="n">
        <v>185.6495322419546</v>
      </c>
      <c r="JIH3" t="n">
        <v>207.4595814827983</v>
      </c>
      <c r="JII3" t="n">
        <v>282.1116283661591</v>
      </c>
      <c r="JIJ3" t="n">
        <v>354.6657376902359</v>
      </c>
      <c r="JIK3" t="n">
        <v>437.4181846434391</v>
      </c>
      <c r="JIL3" t="n">
        <v>444.732692283442</v>
      </c>
      <c r="JIM3" t="n">
        <v>453.6779266503318</v>
      </c>
      <c r="JIN3" t="n">
        <v>370.271606776576</v>
      </c>
      <c r="JIO3" t="n">
        <v>311.87302156755</v>
      </c>
      <c r="JIP3" t="n">
        <v>215.6447559855916</v>
      </c>
      <c r="JIQ3" t="n">
        <v>107.3645871088458</v>
      </c>
      <c r="JIR3" t="n">
        <v>58.53099003318636</v>
      </c>
      <c r="JIS3" t="n">
        <v>36.34244600183266</v>
      </c>
      <c r="JIT3" t="n">
        <v>27.07874411296975</v>
      </c>
      <c r="JIU3" t="n">
        <v>30.11325464749061</v>
      </c>
      <c r="JIV3" t="n">
        <v>48.07373368229876</v>
      </c>
      <c r="JIW3" t="n">
        <v>152.6430593234134</v>
      </c>
      <c r="JIX3" t="n">
        <v>307.1770782116781</v>
      </c>
      <c r="JIY3" t="n">
        <v>353.7350709700382</v>
      </c>
      <c r="JIZ3" t="n">
        <v>306.1628671907513</v>
      </c>
      <c r="JJA3" t="n">
        <v>271.2860889902606</v>
      </c>
      <c r="JJB3" t="n">
        <v>271.767017505064</v>
      </c>
      <c r="JJC3" t="n">
        <v>282.9324970137726</v>
      </c>
      <c r="JJD3" t="n">
        <v>300.4944227091781</v>
      </c>
      <c r="JJE3" t="n">
        <v>277.0863936876687</v>
      </c>
      <c r="JJF3" t="n">
        <v>316.6955025001809</v>
      </c>
      <c r="JJG3" t="n">
        <v>413.6217765398195</v>
      </c>
      <c r="JJH3" t="n">
        <v>518.8448023461291</v>
      </c>
      <c r="JJI3" t="n">
        <v>712.7254443410454</v>
      </c>
      <c r="JJJ3" t="n">
        <v>794.3973196340625</v>
      </c>
      <c r="JJK3" t="n">
        <v>911.6444852629231</v>
      </c>
      <c r="JJL3" t="n">
        <v>955.0922980835271</v>
      </c>
      <c r="JJM3" t="n">
        <v>813.8950011986323</v>
      </c>
      <c r="JJN3" t="n">
        <v>524.4978184006313</v>
      </c>
      <c r="JJO3" t="n">
        <v>250.5684742168266</v>
      </c>
      <c r="JJP3" t="n">
        <v>129.4765103372876</v>
      </c>
      <c r="JJQ3" t="n">
        <v>73.59088135532498</v>
      </c>
      <c r="JJR3" t="n">
        <v>49.9498682826415</v>
      </c>
      <c r="JJS3" t="n">
        <v>51.4210696022034</v>
      </c>
      <c r="JJT3" t="n">
        <v>66.55127462358472</v>
      </c>
      <c r="JJU3" t="n">
        <v>177.2423518497063</v>
      </c>
      <c r="JJV3" t="n">
        <v>330.6173761723218</v>
      </c>
      <c r="JJW3" t="n">
        <v>355.9685384040031</v>
      </c>
      <c r="JJX3" t="n">
        <v>309.8677459265947</v>
      </c>
      <c r="JJY3" t="n">
        <v>258.3928894461532</v>
      </c>
      <c r="JJZ3" t="n">
        <v>232.735805867222</v>
      </c>
      <c r="JKA3" t="n">
        <v>257.1481897081565</v>
      </c>
      <c r="JKB3" t="n">
        <v>286.4964168422466</v>
      </c>
      <c r="JKC3" t="n">
        <v>272.5319084947405</v>
      </c>
      <c r="JKD3" t="n">
        <v>296.3821097652902</v>
      </c>
      <c r="JKE3" t="n">
        <v>374.2088652351247</v>
      </c>
      <c r="JKF3" t="n">
        <v>454.9713281702977</v>
      </c>
      <c r="JKG3" t="n">
        <v>559.2208095249846</v>
      </c>
      <c r="JKH3" t="n">
        <v>603.3299402434334</v>
      </c>
      <c r="JKI3" t="n">
        <v>640.9258394406572</v>
      </c>
      <c r="JKJ3" t="n">
        <v>621.8582147652033</v>
      </c>
      <c r="JKK3" t="n">
        <v>529.8816350078994</v>
      </c>
      <c r="JKL3" t="n">
        <v>338.0364942356603</v>
      </c>
      <c r="JKM3" t="n">
        <v>147.0082778597818</v>
      </c>
      <c r="JKN3" t="n">
        <v>73.67093370171281</v>
      </c>
      <c r="JKO3" t="n">
        <v>38.1549919728275</v>
      </c>
      <c r="JKP3" t="n">
        <v>25.54398113149258</v>
      </c>
      <c r="JKQ3" t="n">
        <v>29.09365016601272</v>
      </c>
      <c r="JKR3" t="n">
        <v>40.87989767269335</v>
      </c>
      <c r="JKS3" t="n">
        <v>122.4693601343489</v>
      </c>
      <c r="JKT3" t="n">
        <v>249.75690277985</v>
      </c>
      <c r="JKU3" t="n">
        <v>280.7447400474222</v>
      </c>
      <c r="JKV3" t="n">
        <v>238.6672991596399</v>
      </c>
      <c r="JKW3" t="n">
        <v>190.7817999920228</v>
      </c>
      <c r="JKX3" t="n">
        <v>175.02241112233</v>
      </c>
      <c r="JKY3" t="n">
        <v>178.7192103110033</v>
      </c>
      <c r="JKZ3" t="n">
        <v>226.2630437641135</v>
      </c>
      <c r="JLA3" t="n">
        <v>246.5963154866745</v>
      </c>
      <c r="JLB3" t="n">
        <v>272.4288510921102</v>
      </c>
      <c r="JLC3" t="n">
        <v>385.6939796290038</v>
      </c>
      <c r="JLD3" t="n">
        <v>467.1852990248748</v>
      </c>
      <c r="JLE3" t="n">
        <v>595.0625957704692</v>
      </c>
      <c r="JLF3" t="n">
        <v>720.4346955829681</v>
      </c>
      <c r="JLG3" t="n">
        <v>812.5442104609497</v>
      </c>
      <c r="JLH3" t="n">
        <v>827.8871763482913</v>
      </c>
      <c r="JLI3" t="n">
        <v>689.3994335622298</v>
      </c>
      <c r="JLJ3" t="n">
        <v>407.6779392941662</v>
      </c>
      <c r="JLK3" t="n">
        <v>202.7546051644362</v>
      </c>
      <c r="JLL3" t="n">
        <v>100.6671265441588</v>
      </c>
      <c r="JLM3" t="n">
        <v>57.96480370080965</v>
      </c>
      <c r="JLN3" t="n">
        <v>39.41216857178103</v>
      </c>
      <c r="JLO3" t="n">
        <v>38.92631974520919</v>
      </c>
      <c r="JLP3" t="n">
        <v>53.86218272807167</v>
      </c>
      <c r="JLQ3" t="n">
        <v>129.9193283523631</v>
      </c>
      <c r="JLR3" t="n">
        <v>221.2510515594386</v>
      </c>
      <c r="JLS3" t="n">
        <v>234.2504272884051</v>
      </c>
      <c r="JLT3" t="n">
        <v>234.9094443211733</v>
      </c>
      <c r="JLU3" t="n">
        <v>191.5787419573749</v>
      </c>
      <c r="JLV3" t="n">
        <v>173.6610881957128</v>
      </c>
      <c r="JLW3" t="n">
        <v>191.8009146273877</v>
      </c>
      <c r="JLX3" t="n">
        <v>213.9045659897775</v>
      </c>
      <c r="JLY3" t="n">
        <v>210.992195728268</v>
      </c>
      <c r="JLZ3" t="n">
        <v>236.956135659542</v>
      </c>
      <c r="JMA3" t="n">
        <v>346.4211355287149</v>
      </c>
      <c r="JMB3" t="n">
        <v>415.1864268235009</v>
      </c>
      <c r="JMC3" t="n">
        <v>519.0651775473866</v>
      </c>
      <c r="JMD3" t="n">
        <v>562.650799963451</v>
      </c>
      <c r="JME3" t="n">
        <v>581.4265714743839</v>
      </c>
      <c r="JMF3" t="n">
        <v>558.9921416155163</v>
      </c>
      <c r="JMG3" t="n">
        <v>465.1803112264075</v>
      </c>
      <c r="JMH3" t="n">
        <v>266.7590479933406</v>
      </c>
      <c r="JMI3" t="n">
        <v>114.3776244126516</v>
      </c>
      <c r="JMJ3" t="n">
        <v>63.63695440229969</v>
      </c>
      <c r="JMK3" t="n">
        <v>33.61057359166272</v>
      </c>
      <c r="JML3" t="n">
        <v>23.78255213619052</v>
      </c>
      <c r="JMM3" t="n">
        <v>28.08540497151454</v>
      </c>
      <c r="JMN3" t="n">
        <v>44.83359305880915</v>
      </c>
      <c r="JMO3" t="n">
        <v>125.0612934458488</v>
      </c>
      <c r="JMP3" t="n">
        <v>250.914048341338</v>
      </c>
      <c r="JMQ3" t="n">
        <v>286.4568858408576</v>
      </c>
      <c r="JMR3" t="n">
        <v>265.609224663637</v>
      </c>
      <c r="JMS3" t="n">
        <v>219.4852293351524</v>
      </c>
      <c r="JMT3" t="n">
        <v>197.0905457163638</v>
      </c>
      <c r="JMU3" t="n">
        <v>212.4151294151857</v>
      </c>
      <c r="JMV3" t="n">
        <v>235.6752936665555</v>
      </c>
      <c r="JMW3" t="n">
        <v>231.3912190084575</v>
      </c>
      <c r="JMX3" t="n">
        <v>259.3430785994946</v>
      </c>
      <c r="JMY3" t="n">
        <v>363.6178990057493</v>
      </c>
      <c r="JMZ3" t="n">
        <v>426.1238184923945</v>
      </c>
      <c r="JNA3" t="n">
        <v>521.2368918538084</v>
      </c>
      <c r="JNB3" t="n">
        <v>565.3556813050839</v>
      </c>
      <c r="JNC3" t="n">
        <v>611.0869543172723</v>
      </c>
      <c r="JND3" t="n">
        <v>570.4117123605043</v>
      </c>
      <c r="JNE3" t="n">
        <v>441.9688885432886</v>
      </c>
      <c r="JNF3" t="n">
        <v>245.3828503007688</v>
      </c>
      <c r="JNG3" t="n">
        <v>122.3531231903104</v>
      </c>
      <c r="JNH3" t="n">
        <v>58.08331859639429</v>
      </c>
      <c r="JNI3" t="n">
        <v>34.19929244077635</v>
      </c>
      <c r="JNJ3" t="n">
        <v>26.53327914214804</v>
      </c>
      <c r="JNK3" t="n">
        <v>33.13120039999448</v>
      </c>
      <c r="JNL3" t="n">
        <v>53.35607646248967</v>
      </c>
      <c r="JNM3" t="n">
        <v>148.2330647739006</v>
      </c>
      <c r="JNN3" t="n">
        <v>312.2379105402841</v>
      </c>
      <c r="JNO3" t="n">
        <v>357.974873801973</v>
      </c>
      <c r="JNP3" t="n">
        <v>315.9124428844964</v>
      </c>
      <c r="JNQ3" t="n">
        <v>270.0120400948759</v>
      </c>
      <c r="JNR3" t="n">
        <v>259.4571712787588</v>
      </c>
      <c r="JNS3" t="n">
        <v>272.7214904873403</v>
      </c>
      <c r="JNT3" t="n">
        <v>305.7046842037977</v>
      </c>
      <c r="JNU3" t="n">
        <v>296.0569554464656</v>
      </c>
      <c r="JNV3" t="n">
        <v>321.1732361284897</v>
      </c>
      <c r="JNW3" t="n">
        <v>429.1086623765412</v>
      </c>
      <c r="JNX3" t="n">
        <v>523.1655616812462</v>
      </c>
      <c r="JNY3" t="n">
        <v>609.6354795321969</v>
      </c>
      <c r="JNZ3" t="n">
        <v>677.1293709215147</v>
      </c>
      <c r="JOA3" t="n">
        <v>725.4330389854244</v>
      </c>
      <c r="JOB3" t="n">
        <v>614.6421753624974</v>
      </c>
      <c r="JOC3" t="n">
        <v>472.3900543408713</v>
      </c>
      <c r="JOD3" t="n">
        <v>269.8370016251153</v>
      </c>
      <c r="JOE3" t="n">
        <v>110.3547007540587</v>
      </c>
      <c r="JOF3" t="n">
        <v>48.75272175110099</v>
      </c>
      <c r="JOG3" t="n">
        <v>27.87212658817777</v>
      </c>
      <c r="JOH3" t="n">
        <v>19.00961809656148</v>
      </c>
      <c r="JOI3" t="n">
        <v>18.92328413920047</v>
      </c>
      <c r="JOJ3" t="n">
        <v>27.74202852104576</v>
      </c>
      <c r="JOK3" t="n">
        <v>96.99258678846336</v>
      </c>
      <c r="JOL3" t="n">
        <v>193.7978633344034</v>
      </c>
      <c r="JOM3" t="n">
        <v>216.0805259925796</v>
      </c>
      <c r="JON3" t="n">
        <v>187.0593643222983</v>
      </c>
      <c r="JOO3" t="n">
        <v>126.5063290063873</v>
      </c>
      <c r="JOP3" t="n">
        <v>117.1883540359925</v>
      </c>
      <c r="JOQ3" t="n">
        <v>110.7579185125525</v>
      </c>
      <c r="JOR3" t="n">
        <v>130.5584120090121</v>
      </c>
      <c r="JOS3" t="n">
        <v>137.751821956751</v>
      </c>
      <c r="JOT3" t="n">
        <v>175.6519640586795</v>
      </c>
      <c r="JOU3" t="n">
        <v>256.8713041746475</v>
      </c>
      <c r="JOV3" t="n">
        <v>341.7741086675187</v>
      </c>
      <c r="JOW3" t="n">
        <v>420.7033811991258</v>
      </c>
      <c r="JOX3" t="n">
        <v>479.0867229831265</v>
      </c>
      <c r="JOY3" t="n">
        <v>542.5667610461992</v>
      </c>
      <c r="JOZ3" t="n">
        <v>507.9772864090285</v>
      </c>
      <c r="JPA3" t="n">
        <v>448.8440630421783</v>
      </c>
      <c r="JPB3" t="n">
        <v>276.5182275365</v>
      </c>
      <c r="JPC3" t="n">
        <v>127.2456475890503</v>
      </c>
      <c r="JPD3" t="n">
        <v>64.63570664631462</v>
      </c>
      <c r="JPE3" t="n">
        <v>35.49092471712282</v>
      </c>
      <c r="JPF3" t="n">
        <v>26.76562061574354</v>
      </c>
      <c r="JPG3" t="n">
        <v>28.1966809254499</v>
      </c>
      <c r="JPH3" t="n">
        <v>43.01675905612362</v>
      </c>
      <c r="JPI3" t="n">
        <v>129.1895546425978</v>
      </c>
      <c r="JPJ3" t="n">
        <v>270.3153325451401</v>
      </c>
      <c r="JPK3" t="n">
        <v>301.4088413022557</v>
      </c>
      <c r="JPL3" t="n">
        <v>275.8529559658421</v>
      </c>
      <c r="JPM3" t="n">
        <v>228.2868167790803</v>
      </c>
      <c r="JPN3" t="n">
        <v>202.4626594150439</v>
      </c>
      <c r="JPO3" t="n">
        <v>222.9724602218938</v>
      </c>
      <c r="JPP3" t="n">
        <v>244.0669816754697</v>
      </c>
      <c r="JPQ3" t="n">
        <v>235.3288100135692</v>
      </c>
      <c r="JPR3" t="n">
        <v>260.8898904563142</v>
      </c>
      <c r="JPS3" t="n">
        <v>372.2183771644487</v>
      </c>
      <c r="JPT3" t="n">
        <v>490.7226928784708</v>
      </c>
      <c r="JPU3" t="n">
        <v>572.1725787409744</v>
      </c>
      <c r="JPV3" t="n">
        <v>633.7239309517879</v>
      </c>
      <c r="JPW3" t="n">
        <v>683.2644628472407</v>
      </c>
      <c r="JPX3" t="n">
        <v>633.2149421582328</v>
      </c>
      <c r="JPY3" t="n">
        <v>420.9444461067109</v>
      </c>
      <c r="JPZ3" t="n">
        <v>284.9097810823117</v>
      </c>
      <c r="JQA3" t="n">
        <v>130.2028942952969</v>
      </c>
      <c r="JQB3" t="n">
        <v>64.15870915914101</v>
      </c>
      <c r="JQC3" t="n">
        <v>31.26602555920985</v>
      </c>
      <c r="JQD3" t="n">
        <v>20.4131287141877</v>
      </c>
      <c r="JQE3" t="n">
        <v>23.66081919312167</v>
      </c>
      <c r="JQF3" t="n">
        <v>39.21260811940936</v>
      </c>
      <c r="JQG3" t="n">
        <v>109.993756418791</v>
      </c>
      <c r="JQH3" t="n">
        <v>206.9195562446998</v>
      </c>
      <c r="JQI3" t="n">
        <v>210.975214264268</v>
      </c>
      <c r="JQJ3" t="n">
        <v>191.7421017867991</v>
      </c>
      <c r="JQK3" t="n">
        <v>159.9108259876604</v>
      </c>
      <c r="JQL3" t="n">
        <v>143.3584340108037</v>
      </c>
      <c r="JQM3" t="n">
        <v>135.6260081189184</v>
      </c>
      <c r="JQN3" t="n">
        <v>153.0654867649759</v>
      </c>
      <c r="JQO3" t="n">
        <v>162.9658496295335</v>
      </c>
      <c r="JQP3" t="n">
        <v>213.6520872251384</v>
      </c>
      <c r="JQQ3" t="n">
        <v>336.4999227467409</v>
      </c>
      <c r="JQR3" t="n">
        <v>434.3915747718862</v>
      </c>
      <c r="JQS3" t="n">
        <v>522.0429061703711</v>
      </c>
      <c r="JQT3" t="n">
        <v>607.7677093979257</v>
      </c>
      <c r="JQU3" t="n">
        <v>645.3385124811273</v>
      </c>
      <c r="JQV3" t="n">
        <v>620.2480118505568</v>
      </c>
      <c r="JQW3" t="n">
        <v>491.8512431367633</v>
      </c>
      <c r="JQX3" t="n">
        <v>338.601453351979</v>
      </c>
      <c r="JQY3" t="n">
        <v>161.5365911542944</v>
      </c>
      <c r="JQZ3" t="n">
        <v>81.2566829945083</v>
      </c>
      <c r="JRA3" t="n">
        <v>49.25508408276357</v>
      </c>
      <c r="JRB3" t="n">
        <v>38.75153940474839</v>
      </c>
      <c r="JRC3" t="n">
        <v>40.74445695698786</v>
      </c>
      <c r="JRD3" t="n">
        <v>56.50248339804742</v>
      </c>
      <c r="JRE3" t="n">
        <v>153.0660647569746</v>
      </c>
      <c r="JRF3" t="n">
        <v>276.3116228596478</v>
      </c>
      <c r="JRG3" t="n">
        <v>298.6469003082728</v>
      </c>
      <c r="JRH3" t="n">
        <v>265.2733027996262</v>
      </c>
      <c r="JRI3" t="n">
        <v>221.5075470720176</v>
      </c>
      <c r="JRJ3" t="n">
        <v>202.9969458681542</v>
      </c>
      <c r="JRK3" t="n">
        <v>201.2983095219098</v>
      </c>
      <c r="JRL3" t="n">
        <v>224.8569561670888</v>
      </c>
      <c r="JRM3" t="n">
        <v>212.9279419146008</v>
      </c>
      <c r="JRN3" t="n">
        <v>232.0089773191301</v>
      </c>
      <c r="JRO3" t="n">
        <v>319.477195882279</v>
      </c>
      <c r="JRP3" t="n">
        <v>380.3093324666593</v>
      </c>
      <c r="JRQ3" t="n">
        <v>439.3929565726882</v>
      </c>
      <c r="JRR3" t="n">
        <v>446.3028528483698</v>
      </c>
      <c r="JRS3" t="n">
        <v>454.0322181371881</v>
      </c>
      <c r="JRT3" t="n">
        <v>426.7134775430459</v>
      </c>
      <c r="JRU3" t="n">
        <v>299.4732957560983</v>
      </c>
      <c r="JRV3" t="n">
        <v>191.1544181610833</v>
      </c>
      <c r="JRW3" t="n">
        <v>94.83728919284013</v>
      </c>
      <c r="JRX3" t="n">
        <v>47.39367501040501</v>
      </c>
      <c r="JRY3" t="n">
        <v>27.35341689616732</v>
      </c>
      <c r="JRZ3" t="n">
        <v>19.1900712227842</v>
      </c>
      <c r="JSA3" t="n">
        <v>19.99115981700484</v>
      </c>
      <c r="JSB3" t="n">
        <v>28.72741495266661</v>
      </c>
      <c r="JSC3" t="n">
        <v>77.75741264946569</v>
      </c>
      <c r="JSD3" t="n">
        <v>152.0650919072656</v>
      </c>
      <c r="JSE3" t="n">
        <v>169.2979694317805</v>
      </c>
      <c r="JSF3" t="n">
        <v>164.093719252299</v>
      </c>
      <c r="JSG3" t="n">
        <v>143.1568063046628</v>
      </c>
      <c r="JSH3" t="n">
        <v>120.7998317771103</v>
      </c>
      <c r="JSI3" t="n">
        <v>124.3893953444415</v>
      </c>
      <c r="JSJ3" t="n">
        <v>137.120374331133</v>
      </c>
      <c r="JSK3" t="n">
        <v>127.3432817548403</v>
      </c>
      <c r="JSL3" t="n">
        <v>168.9387010502932</v>
      </c>
      <c r="JSM3" t="n">
        <v>235.1348469671972</v>
      </c>
      <c r="JSN3" t="n">
        <v>309.5170512684053</v>
      </c>
      <c r="JSO3" t="n">
        <v>371.8583278666331</v>
      </c>
      <c r="JSP3" t="n">
        <v>384.9919315384361</v>
      </c>
      <c r="JSQ3" t="n">
        <v>425.5759878689191</v>
      </c>
      <c r="JSR3" t="n">
        <v>398.3444714018094</v>
      </c>
      <c r="JSS3" t="n">
        <v>355.0137235200011</v>
      </c>
      <c r="JST3" t="n">
        <v>185.7965078453045</v>
      </c>
      <c r="JSU3" t="n">
        <v>92.39458892527743</v>
      </c>
      <c r="JSV3" t="n">
        <v>50.25655712864529</v>
      </c>
      <c r="JSW3" t="n">
        <v>32.59555050760615</v>
      </c>
      <c r="JSX3" t="n">
        <v>22.72799788858309</v>
      </c>
      <c r="JSY3" t="n">
        <v>25.86730075481059</v>
      </c>
      <c r="JSZ3" t="n">
        <v>42.76221636948704</v>
      </c>
      <c r="JTA3" t="n">
        <v>122.5296429889348</v>
      </c>
      <c r="JTB3" t="n">
        <v>221.6035043132882</v>
      </c>
      <c r="JTC3" t="n">
        <v>225.2849821654661</v>
      </c>
      <c r="JTD3" t="n">
        <v>204.3461523314193</v>
      </c>
      <c r="JTE3" t="n">
        <v>156.8570192442675</v>
      </c>
      <c r="JTF3" t="n">
        <v>159.8450495866025</v>
      </c>
      <c r="JTG3" t="n">
        <v>195.6427323700214</v>
      </c>
      <c r="JTH3" t="n">
        <v>230.0928845204487</v>
      </c>
      <c r="JTI3" t="n">
        <v>246.3681645576161</v>
      </c>
      <c r="JTJ3" t="n">
        <v>243.1176805820199</v>
      </c>
      <c r="JTK3" t="n">
        <v>306.5487803542784</v>
      </c>
      <c r="JTL3" t="n">
        <v>371.182534776214</v>
      </c>
      <c r="JTM3" t="n">
        <v>452.946544995496</v>
      </c>
      <c r="JTN3" t="n">
        <v>462.4648508999064</v>
      </c>
      <c r="JTO3" t="n">
        <v>442.720178641773</v>
      </c>
      <c r="JTP3" t="n">
        <v>346.9085709070804</v>
      </c>
      <c r="JTQ3" t="n">
        <v>248.8647671702942</v>
      </c>
      <c r="JTR3" t="n">
        <v>148.8414388987985</v>
      </c>
      <c r="JTS3" t="n">
        <v>97.64163577203487</v>
      </c>
      <c r="JTT3" t="n">
        <v>46.8960275578867</v>
      </c>
      <c r="JTU3" t="n">
        <v>28.24736452687087</v>
      </c>
      <c r="JTV3" t="n">
        <v>20.75531195917511</v>
      </c>
      <c r="JTW3" t="n">
        <v>17.29417233170641</v>
      </c>
      <c r="JTX3" t="n">
        <v>22.4340868401489</v>
      </c>
      <c r="JTY3" t="n">
        <v>71.64483773851092</v>
      </c>
      <c r="JTZ3" t="n">
        <v>111.217639530461</v>
      </c>
      <c r="JUA3" t="n">
        <v>124.0657780661448</v>
      </c>
      <c r="JUB3" t="n">
        <v>123.8271513845668</v>
      </c>
      <c r="JUC3" t="n">
        <v>108.8330436347824</v>
      </c>
      <c r="JUD3" t="n">
        <v>107.2968904191805</v>
      </c>
      <c r="JUE3" t="n">
        <v>113.3700309510855</v>
      </c>
      <c r="JUF3" t="n">
        <v>145.6523989860613</v>
      </c>
      <c r="JUG3" t="n">
        <v>164.1552297254547</v>
      </c>
      <c r="JUH3" t="n">
        <v>224.2367290856823</v>
      </c>
      <c r="JUI3" t="n">
        <v>257.6002447840827</v>
      </c>
      <c r="JUJ3" t="n">
        <v>318.4610052288461</v>
      </c>
      <c r="JUK3" t="n">
        <v>388.4015629174592</v>
      </c>
      <c r="JUL3" t="n">
        <v>415.7784760004066</v>
      </c>
      <c r="JUM3" t="n">
        <v>393.6922205943802</v>
      </c>
      <c r="JUN3" t="n">
        <v>282.7615080351071</v>
      </c>
      <c r="JUO3" t="n">
        <v>227.9177921032128</v>
      </c>
      <c r="JUP3" t="n">
        <v>129.9342147644686</v>
      </c>
      <c r="JUQ3" t="n">
        <v>75.87064646805933</v>
      </c>
      <c r="JUR3" t="n">
        <v>38.7116127332076</v>
      </c>
      <c r="JUS3" t="n">
        <v>24.31223829650104</v>
      </c>
      <c r="JUT3" t="n">
        <v>23.8875171610387</v>
      </c>
      <c r="JUU3" t="n">
        <v>18.95947288565221</v>
      </c>
      <c r="JUV3" t="n">
        <v>31.34075583042908</v>
      </c>
      <c r="JUW3" t="n">
        <v>84.83326089635548</v>
      </c>
      <c r="JUX3" t="n">
        <v>164.3816229970499</v>
      </c>
      <c r="JUY3" t="n">
        <v>177.9091717238464</v>
      </c>
      <c r="JUZ3" t="n">
        <v>171.4025261364133</v>
      </c>
      <c r="JVA3" t="n">
        <v>141.5078212018873</v>
      </c>
      <c r="JVB3" t="n">
        <v>132.2541673933935</v>
      </c>
      <c r="JVC3" t="n">
        <v>160.8636360533856</v>
      </c>
      <c r="JVD3" t="n">
        <v>174.2638530503409</v>
      </c>
      <c r="JVE3" t="n">
        <v>163.9101343097084</v>
      </c>
      <c r="JVF3" t="n">
        <v>187.6307737077148</v>
      </c>
      <c r="JVG3" t="n">
        <v>243.3653284985497</v>
      </c>
      <c r="JVH3" t="n">
        <v>295.521307354799</v>
      </c>
      <c r="JVI3" t="n">
        <v>330.4777109702688</v>
      </c>
      <c r="JVJ3" t="n">
        <v>336.4044892267987</v>
      </c>
      <c r="JVK3" t="n">
        <v>320.5173887571773</v>
      </c>
      <c r="JVL3" t="n">
        <v>258.3356151848344</v>
      </c>
      <c r="JVM3" t="n">
        <v>218.7427752116113</v>
      </c>
      <c r="JVN3" t="n">
        <v>146.3040652878738</v>
      </c>
      <c r="JVO3" t="n">
        <v>86.49394664119608</v>
      </c>
      <c r="JVP3" t="n">
        <v>42.10076072539722</v>
      </c>
      <c r="JVQ3" t="n">
        <v>25.20536892304249</v>
      </c>
      <c r="JVR3" t="n">
        <v>25.0726869094527</v>
      </c>
      <c r="JVS3" t="n">
        <v>22.7682525829516</v>
      </c>
      <c r="JVT3" t="n">
        <v>41.42785400055583</v>
      </c>
      <c r="JVU3" t="n">
        <v>126.2392866190498</v>
      </c>
      <c r="JVV3" t="n">
        <v>255.9779097951665</v>
      </c>
      <c r="JVW3" t="n">
        <v>294.6321133893615</v>
      </c>
      <c r="JVX3" t="n">
        <v>302.9007950333867</v>
      </c>
      <c r="JVY3" t="n">
        <v>267.0220979253668</v>
      </c>
      <c r="JVZ3" t="n">
        <v>258.9553301472862</v>
      </c>
      <c r="JWA3" t="n">
        <v>268.1418183976901</v>
      </c>
      <c r="JWB3" t="n">
        <v>303.0097518034195</v>
      </c>
      <c r="JWC3" t="n">
        <v>296.5388941926176</v>
      </c>
      <c r="JWD3" t="n">
        <v>354.866524396285</v>
      </c>
      <c r="JWE3" t="n">
        <v>430.7535877808301</v>
      </c>
      <c r="JWF3" t="n">
        <v>522.0983756409898</v>
      </c>
      <c r="JWG3" t="n">
        <v>596.1255468031845</v>
      </c>
      <c r="JWH3" t="n">
        <v>649.1608500444711</v>
      </c>
      <c r="JWI3" t="n">
        <v>716.2559444232725</v>
      </c>
      <c r="JWJ3" t="n">
        <v>650.4007950406511</v>
      </c>
      <c r="JWK3" t="n">
        <v>548.8654321558245</v>
      </c>
      <c r="JWL3" t="n">
        <v>334.6344316499685</v>
      </c>
      <c r="JWM3" t="n">
        <v>165.0430510214493</v>
      </c>
      <c r="JWN3" t="n">
        <v>86.59402271366929</v>
      </c>
      <c r="JWO3" t="n">
        <v>47.28820032301943</v>
      </c>
      <c r="JWP3" t="n">
        <v>38.0547014135645</v>
      </c>
      <c r="JWQ3" t="n">
        <v>27.84098555958133</v>
      </c>
      <c r="JWR3" t="n">
        <v>42.47521063741398</v>
      </c>
      <c r="JWS3" t="n">
        <v>116.7623619214729</v>
      </c>
      <c r="JWT3" t="n">
        <v>215.5570632991667</v>
      </c>
      <c r="JWU3" t="n">
        <v>245.8884245635058</v>
      </c>
      <c r="JWV3" t="n">
        <v>225.6587301569783</v>
      </c>
      <c r="JWW3" t="n">
        <v>184.4484700536434</v>
      </c>
      <c r="JWX3" t="n">
        <v>169.7295592773931</v>
      </c>
      <c r="JWY3" t="n">
        <v>204.0623381768608</v>
      </c>
      <c r="JWZ3" t="n">
        <v>242.1783769278446</v>
      </c>
      <c r="JXA3" t="n">
        <v>257.6202054644826</v>
      </c>
      <c r="JXB3" t="n">
        <v>305.4195975988217</v>
      </c>
      <c r="JXC3" t="n">
        <v>371.1488865614128</v>
      </c>
      <c r="JXD3" t="n">
        <v>466.2949957435186</v>
      </c>
      <c r="JXE3" t="n">
        <v>545.8564512748986</v>
      </c>
      <c r="JXF3" t="n">
        <v>530.7445039569196</v>
      </c>
      <c r="JXG3" t="n">
        <v>574.7363664248668</v>
      </c>
      <c r="JXH3" t="n">
        <v>545.6845016111934</v>
      </c>
      <c r="JXI3" t="n">
        <v>541.1230426203917</v>
      </c>
      <c r="JXJ3" t="n">
        <v>387.3324346531581</v>
      </c>
      <c r="JXK3" t="n">
        <v>227.0556266839713</v>
      </c>
      <c r="JXL3" t="n">
        <v>117.9055831712889</v>
      </c>
      <c r="JXM3" t="n">
        <v>68.63347248454534</v>
      </c>
      <c r="JXN3" t="n">
        <v>52.11187846243571</v>
      </c>
      <c r="JXO3" t="n">
        <v>40.27590032174201</v>
      </c>
      <c r="JXP3" t="n">
        <v>47.97409794553844</v>
      </c>
      <c r="JXQ3" t="n">
        <v>110.003248023113</v>
      </c>
      <c r="JXR3" t="n">
        <v>185.357875933974</v>
      </c>
      <c r="JXS3" t="n">
        <v>211.7225437361782</v>
      </c>
      <c r="JXT3" t="n">
        <v>220.1141655424707</v>
      </c>
      <c r="JXU3" t="n">
        <v>185.8048309106644</v>
      </c>
      <c r="JXV3" t="n">
        <v>171.67409061626</v>
      </c>
      <c r="JXW3" t="n">
        <v>171.4157167688042</v>
      </c>
      <c r="JXX3" t="n">
        <v>210.5854531786235</v>
      </c>
      <c r="JXY3" t="n">
        <v>211.6695922813991</v>
      </c>
      <c r="JXZ3" t="n">
        <v>244.0435492849232</v>
      </c>
      <c r="JYA3" t="n">
        <v>298.2227260879008</v>
      </c>
      <c r="JYB3" t="n">
        <v>360.4073325765076</v>
      </c>
      <c r="JYC3" t="n">
        <v>413.5646289666996</v>
      </c>
      <c r="JYD3" t="n">
        <v>423.6518863230148</v>
      </c>
      <c r="JYE3" t="n">
        <v>410.8097448357196</v>
      </c>
      <c r="JYF3" t="n">
        <v>381.400602486074</v>
      </c>
      <c r="JYG3" t="n">
        <v>378.9921747006366</v>
      </c>
      <c r="JYH3" t="n">
        <v>263.3877769155727</v>
      </c>
      <c r="JYI3" t="n">
        <v>145.7307051794415</v>
      </c>
      <c r="JYJ3" t="n">
        <v>70.08490816147842</v>
      </c>
      <c r="JYK3" t="n">
        <v>38.03939562711927</v>
      </c>
      <c r="JYL3" t="n">
        <v>28.32825979079709</v>
      </c>
      <c r="JYM3" t="n">
        <v>22.09485939772793</v>
      </c>
      <c r="JYN3" t="n">
        <v>26.35142768667699</v>
      </c>
      <c r="JYO3" t="n">
        <v>62.14321509337341</v>
      </c>
      <c r="JYP3" t="n">
        <v>124.6562570768731</v>
      </c>
      <c r="JYQ3" t="n">
        <v>141.3030162649813</v>
      </c>
      <c r="JYR3" t="n">
        <v>156.6814508422428</v>
      </c>
      <c r="JYS3" t="n">
        <v>140.2114356915587</v>
      </c>
      <c r="JYT3" t="n">
        <v>149.5426355066122</v>
      </c>
      <c r="JYU3" t="n">
        <v>148.3068304519026</v>
      </c>
      <c r="JYV3" t="n">
        <v>171.9952632141073</v>
      </c>
      <c r="JYW3" t="n">
        <v>183.8822681790739</v>
      </c>
      <c r="JYX3" t="n">
        <v>205.5539850861637</v>
      </c>
      <c r="JYY3" t="n">
        <v>244.1738033812064</v>
      </c>
      <c r="JYZ3" t="n">
        <v>290.8688370152112</v>
      </c>
      <c r="JZA3" t="n">
        <v>329.5769279856837</v>
      </c>
      <c r="JZB3" t="n">
        <v>289.9461215893111</v>
      </c>
      <c r="JZC3" t="n">
        <v>267.1740139648425</v>
      </c>
      <c r="JZD3" t="n">
        <v>270.9206145933654</v>
      </c>
      <c r="JZE3" t="n">
        <v>267.8628422855194</v>
      </c>
      <c r="JZF3" t="n">
        <v>155.8544098600374</v>
      </c>
      <c r="JZG3" t="n">
        <v>88.19990695075894</v>
      </c>
      <c r="JZH3" t="n">
        <v>43.50135932893808</v>
      </c>
      <c r="JZI3" t="n">
        <v>26.04044637080371</v>
      </c>
      <c r="JZJ3" t="n">
        <v>20.86095789726423</v>
      </c>
      <c r="JZK3" t="n">
        <v>17.04302718651304</v>
      </c>
      <c r="JZL3" t="n">
        <v>24.85542755506923</v>
      </c>
      <c r="JZM3" t="n">
        <v>72.95742488873336</v>
      </c>
      <c r="JZN3" t="n">
        <v>141.3989477351297</v>
      </c>
      <c r="JZO3" t="n">
        <v>163.8339106589352</v>
      </c>
      <c r="JZP3" t="n">
        <v>169.2068296538835</v>
      </c>
      <c r="JZQ3" t="n">
        <v>147.6179177131546</v>
      </c>
      <c r="JZR3" t="n">
        <v>142.2010115789508</v>
      </c>
      <c r="JZS3" t="n">
        <v>154.070320167056</v>
      </c>
      <c r="JZT3" t="n">
        <v>189.2071712782286</v>
      </c>
      <c r="JZU3" t="n">
        <v>176.0418109742999</v>
      </c>
      <c r="JZV3" t="n">
        <v>186.0209564251603</v>
      </c>
      <c r="JZW3" t="n">
        <v>228.3047255992768</v>
      </c>
      <c r="JZX3" t="n">
        <v>262.1111344167423</v>
      </c>
      <c r="JZY3" t="n">
        <v>320.8658274819222</v>
      </c>
      <c r="JZZ3" t="n">
        <v>302.1184513472612</v>
      </c>
      <c r="KAA3" t="n">
        <v>268.8237841988116</v>
      </c>
      <c r="KAB3" t="n">
        <v>215.8668565398313</v>
      </c>
      <c r="KAC3" t="n">
        <v>214.3283670824557</v>
      </c>
      <c r="KAD3" t="n">
        <v>142.9176551147518</v>
      </c>
      <c r="KAE3" t="n">
        <v>84.16026698281662</v>
      </c>
      <c r="KAF3" t="n">
        <v>40.57528693469109</v>
      </c>
      <c r="KAG3" t="n">
        <v>28.11657550438739</v>
      </c>
      <c r="KAH3" t="n">
        <v>21.10675109442931</v>
      </c>
      <c r="KAI3" t="n">
        <v>16.52320361709801</v>
      </c>
      <c r="KAJ3" t="n">
        <v>25.16642461499814</v>
      </c>
      <c r="KAK3" t="n">
        <v>69.60353857949377</v>
      </c>
      <c r="KAL3" t="n">
        <v>128.5195323665723</v>
      </c>
      <c r="KAM3" t="n">
        <v>147.708702652434</v>
      </c>
      <c r="KAN3" t="n">
        <v>137.3202622712849</v>
      </c>
      <c r="KAO3" t="n">
        <v>104.1816577255846</v>
      </c>
      <c r="KAP3" t="n">
        <v>110.6604295294663</v>
      </c>
      <c r="KAQ3" t="n">
        <v>129.5640075765825</v>
      </c>
      <c r="KAR3" t="n">
        <v>163.7816959554462</v>
      </c>
      <c r="KAS3" t="n">
        <v>147.6631506686678</v>
      </c>
      <c r="KAT3" t="n">
        <v>196.1229769191181</v>
      </c>
      <c r="KAU3" t="n">
        <v>253.3240640820364</v>
      </c>
      <c r="KAV3" t="n">
        <v>291.6209929613767</v>
      </c>
      <c r="KAW3" t="n">
        <v>307.7008214633698</v>
      </c>
      <c r="KAX3" t="n">
        <v>329.1048043882407</v>
      </c>
      <c r="KAY3" t="n">
        <v>343.1537603966898</v>
      </c>
      <c r="KAZ3" t="n">
        <v>277.158372742113</v>
      </c>
      <c r="KBA3" t="n">
        <v>216.141805793791</v>
      </c>
      <c r="KBB3" t="n">
        <v>137.1977736364129</v>
      </c>
      <c r="KBC3" t="n">
        <v>81.49834418883718</v>
      </c>
      <c r="KBD3" t="n">
        <v>42.64598319121531</v>
      </c>
      <c r="KBE3" t="n">
        <v>24.76575574594922</v>
      </c>
      <c r="KBF3" t="n">
        <v>19.54759579129242</v>
      </c>
      <c r="KBG3" t="n">
        <v>16.20775328632843</v>
      </c>
      <c r="KBH3" t="n">
        <v>29.57858367231845</v>
      </c>
      <c r="KBI3" t="n">
        <v>83.54704907075559</v>
      </c>
      <c r="KBJ3" t="n">
        <v>153.0518805022734</v>
      </c>
      <c r="KBK3" t="n">
        <v>170.1202090505941</v>
      </c>
      <c r="KBL3" t="n">
        <v>164.2059189432742</v>
      </c>
      <c r="KBM3" t="n">
        <v>132.606882810594</v>
      </c>
      <c r="KBN3" t="n">
        <v>126.0238907914074</v>
      </c>
      <c r="KBO3" t="n">
        <v>145.1873898331121</v>
      </c>
      <c r="KBP3" t="n">
        <v>180.322067573616</v>
      </c>
      <c r="KBQ3" t="n">
        <v>185.6617069347337</v>
      </c>
      <c r="KBR3" t="n">
        <v>241.7678193206347</v>
      </c>
      <c r="KBS3" t="n">
        <v>288.8250033914675</v>
      </c>
      <c r="KBT3" t="n">
        <v>345.7949829674579</v>
      </c>
      <c r="KBU3" t="n">
        <v>405.9120837308328</v>
      </c>
      <c r="KBV3" t="n">
        <v>394.2502346991554</v>
      </c>
      <c r="KBW3" t="n">
        <v>363.058568615338</v>
      </c>
      <c r="KBX3" t="n">
        <v>312.4617708192125</v>
      </c>
      <c r="KBY3" t="n">
        <v>240.3233740966394</v>
      </c>
      <c r="KBZ3" t="n">
        <v>167.6333545287168</v>
      </c>
      <c r="KCA3" t="n">
        <v>97.02884388281618</v>
      </c>
      <c r="KCB3" t="n">
        <v>45.13993767914892</v>
      </c>
      <c r="KCC3" t="n">
        <v>26.95853418283587</v>
      </c>
      <c r="KCD3" t="n">
        <v>21.798549588922</v>
      </c>
      <c r="KCE3" t="n">
        <v>18.12843867897015</v>
      </c>
      <c r="KCF3" t="n">
        <v>24.16464014979834</v>
      </c>
      <c r="KCG3" t="n">
        <v>77.42657217150304</v>
      </c>
      <c r="KCH3" t="n">
        <v>147.5342815367189</v>
      </c>
      <c r="KCI3" t="n">
        <v>165.1229599372798</v>
      </c>
      <c r="KCJ3" t="n">
        <v>164.2170787976104</v>
      </c>
      <c r="KCK3" t="n">
        <v>137.7408488399008</v>
      </c>
      <c r="KCL3" t="n">
        <v>130.3620004676435</v>
      </c>
      <c r="KCM3" t="n">
        <v>148.3749466862909</v>
      </c>
      <c r="KCN3" t="n">
        <v>167.8464493133261</v>
      </c>
      <c r="KCO3" t="n">
        <v>157.3256787889148</v>
      </c>
      <c r="KCP3" t="n">
        <v>194.1166480968351</v>
      </c>
      <c r="KCQ3" t="n">
        <v>237.4607388364045</v>
      </c>
      <c r="KCR3" t="n">
        <v>279.4841255067958</v>
      </c>
      <c r="KCS3" t="n">
        <v>301.9047796014843</v>
      </c>
      <c r="KCT3" t="n">
        <v>293.5901274033424</v>
      </c>
      <c r="KCU3" t="n">
        <v>268.4133598326341</v>
      </c>
      <c r="KCV3" t="n">
        <v>224.1146872611424</v>
      </c>
      <c r="KCW3" t="n">
        <v>231.5777064139191</v>
      </c>
      <c r="KCX3" t="n">
        <v>132.1576600446708</v>
      </c>
      <c r="KCY3" t="n">
        <v>78.51248077401854</v>
      </c>
      <c r="KCZ3" t="n">
        <v>41.10013694864107</v>
      </c>
      <c r="KDA3" t="n">
        <v>25.66286735823624</v>
      </c>
      <c r="KDB3" t="n">
        <v>20.18471118446834</v>
      </c>
      <c r="KDC3" t="n">
        <v>15.62915060022934</v>
      </c>
      <c r="KDD3" t="n">
        <v>21.10378646021682</v>
      </c>
      <c r="KDE3" t="n">
        <v>65.36977451927841</v>
      </c>
      <c r="KDF3" t="n">
        <v>127.6813462358394</v>
      </c>
      <c r="KDG3" t="n">
        <v>142.2353878260423</v>
      </c>
      <c r="KDH3" t="n">
        <v>136.3791986850486</v>
      </c>
      <c r="KDI3" t="n">
        <v>120.6256439133001</v>
      </c>
      <c r="KDJ3" t="n">
        <v>123.01714043982</v>
      </c>
      <c r="KDK3" t="n">
        <v>131.2749505239336</v>
      </c>
      <c r="KDL3" t="n">
        <v>147.8604094119164</v>
      </c>
      <c r="KDM3" t="n">
        <v>153.4924688162013</v>
      </c>
      <c r="KDN3" t="n">
        <v>196.0637848246277</v>
      </c>
      <c r="KDO3" t="n">
        <v>251.6968084971665</v>
      </c>
      <c r="KDP3" t="n">
        <v>305.1018303993069</v>
      </c>
      <c r="KDQ3" t="n">
        <v>380.1436119506541</v>
      </c>
      <c r="KDR3" t="n">
        <v>424.7839553887003</v>
      </c>
      <c r="KDS3" t="n">
        <v>482.2131494038372</v>
      </c>
      <c r="KDT3" t="n">
        <v>500.9618993408993</v>
      </c>
      <c r="KDU3" t="n">
        <v>519.0868948428651</v>
      </c>
      <c r="KDV3" t="n">
        <v>363.3569408691393</v>
      </c>
      <c r="KDW3" t="n">
        <v>213.2516706278716</v>
      </c>
      <c r="KDX3" t="n">
        <v>108.5827818371327</v>
      </c>
      <c r="KDY3" t="n">
        <v>63.39081344225491</v>
      </c>
      <c r="KDZ3" t="n">
        <v>51.29825571388856</v>
      </c>
      <c r="KEA3" t="n">
        <v>43.30364963448569</v>
      </c>
      <c r="KEB3" t="n">
        <v>52.89097949169619</v>
      </c>
      <c r="KEC3" t="n">
        <v>130.4535796474787</v>
      </c>
      <c r="KED3" t="n">
        <v>256.027584566952</v>
      </c>
      <c r="KEE3" t="n">
        <v>294.441563363692</v>
      </c>
      <c r="KEF3" t="n">
        <v>289.3381906289349</v>
      </c>
      <c r="KEG3" t="n">
        <v>248.6947640992215</v>
      </c>
      <c r="KEH3" t="n">
        <v>228.3057693356006</v>
      </c>
      <c r="KEI3" t="n">
        <v>250.7865084241515</v>
      </c>
      <c r="KEJ3" t="n">
        <v>281.9090176072814</v>
      </c>
      <c r="KEK3" t="n">
        <v>272.4201791005011</v>
      </c>
      <c r="KEL3" t="n">
        <v>291.6358419243956</v>
      </c>
      <c r="KEM3" t="n">
        <v>376.2712727776813</v>
      </c>
      <c r="KEN3" t="n">
        <v>463.8481743760532</v>
      </c>
      <c r="KEO3" t="n">
        <v>538.1427645864953</v>
      </c>
      <c r="KEP3" t="n">
        <v>597.6165997860899</v>
      </c>
      <c r="KEQ3" t="n">
        <v>624.4114314387658</v>
      </c>
      <c r="KER3" t="n">
        <v>599.8815346336496</v>
      </c>
      <c r="KES3" t="n">
        <v>590.1653426214461</v>
      </c>
      <c r="KET3" t="n">
        <v>369.7236171464591</v>
      </c>
      <c r="KEU3" t="n">
        <v>233.4728498163019</v>
      </c>
      <c r="KEV3" t="n">
        <v>108.4943031593219</v>
      </c>
      <c r="KEW3" t="n">
        <v>63.51609737079021</v>
      </c>
      <c r="KEX3" t="n">
        <v>43.81832988767152</v>
      </c>
      <c r="KEY3" t="n">
        <v>32.30013789383651</v>
      </c>
      <c r="KEZ3" t="n">
        <v>44.14806598947153</v>
      </c>
      <c r="KFA3" t="n">
        <v>104.4957542715262</v>
      </c>
      <c r="KFB3" t="n">
        <v>196.2262935535405</v>
      </c>
      <c r="KFC3" t="n">
        <v>238.7910529617921</v>
      </c>
      <c r="KFD3" t="n">
        <v>243.5254278318509</v>
      </c>
      <c r="KFE3" t="n">
        <v>213.8401585463568</v>
      </c>
      <c r="KFF3" t="n">
        <v>200.0055040970264</v>
      </c>
      <c r="KFG3" t="n">
        <v>206.5693175315018</v>
      </c>
      <c r="KFH3" t="n">
        <v>233.0670344957981</v>
      </c>
      <c r="KFI3" t="n">
        <v>235.1671295283343</v>
      </c>
      <c r="KFJ3" t="n">
        <v>270.2903740281492</v>
      </c>
      <c r="KFK3" t="n">
        <v>347.7061043362141</v>
      </c>
      <c r="KFL3" t="n">
        <v>394.9223782281233</v>
      </c>
      <c r="KFM3" t="n">
        <v>461.6547653602452</v>
      </c>
      <c r="KFN3" t="n">
        <v>487.633482785554</v>
      </c>
      <c r="KFO3" t="n">
        <v>561.1999311738284</v>
      </c>
      <c r="KFP3" t="n">
        <v>520.7409415187219</v>
      </c>
      <c r="KFQ3" t="n">
        <v>531.9024175326564</v>
      </c>
      <c r="KFR3" t="n">
        <v>368.0693828889736</v>
      </c>
      <c r="KFS3" t="n">
        <v>216.2786079738964</v>
      </c>
      <c r="KFT3" t="n">
        <v>113.2979027593874</v>
      </c>
      <c r="KFU3" t="n">
        <v>65.98351075322863</v>
      </c>
      <c r="KFV3" t="n">
        <v>48.59671671834224</v>
      </c>
      <c r="KFW3" t="n">
        <v>40.12420969419821</v>
      </c>
      <c r="KFX3" t="n">
        <v>55.33164711566166</v>
      </c>
      <c r="KFY3" t="n">
        <v>141.4582439191883</v>
      </c>
      <c r="KFZ3" t="n">
        <v>255.4686493749568</v>
      </c>
      <c r="KGA3" t="n">
        <v>319.8977856400406</v>
      </c>
      <c r="KGB3" t="n">
        <v>314.1376748545289</v>
      </c>
      <c r="KGC3" t="n">
        <v>282.8518109802317</v>
      </c>
      <c r="KGD3" t="n">
        <v>275.9715387905904</v>
      </c>
      <c r="KGE3" t="n">
        <v>302.0948593209314</v>
      </c>
      <c r="KGF3" t="n">
        <v>354.9469521891344</v>
      </c>
      <c r="KGG3" t="n">
        <v>324.3246828336356</v>
      </c>
      <c r="KGH3" t="n">
        <v>352.0058161303821</v>
      </c>
      <c r="KGI3" t="n">
        <v>427.3532529211695</v>
      </c>
      <c r="KGJ3" t="n">
        <v>510.2057230835171</v>
      </c>
      <c r="KGK3" t="n">
        <v>595.9760533903726</v>
      </c>
      <c r="KGL3" t="n">
        <v>655.1533226761566</v>
      </c>
      <c r="KGM3" t="n">
        <v>685.6590598230383</v>
      </c>
      <c r="KGN3" t="n">
        <v>586.3890997664197</v>
      </c>
      <c r="KGO3" t="n">
        <v>476.7569378181906</v>
      </c>
      <c r="KGP3" t="n">
        <v>261.9818211635023</v>
      </c>
      <c r="KGQ3" t="n">
        <v>139.2819719584394</v>
      </c>
      <c r="KGR3" t="n">
        <v>63.86328917596092</v>
      </c>
      <c r="KGS3" t="n">
        <v>37.61531383123683</v>
      </c>
      <c r="KGT3" t="n">
        <v>26.17136658124732</v>
      </c>
      <c r="KGU3" t="n">
        <v>19.85565101596243</v>
      </c>
      <c r="KGV3" t="n">
        <v>28.68696954776032</v>
      </c>
      <c r="KGW3" t="n">
        <v>84.2817721289717</v>
      </c>
      <c r="KGX3" t="n">
        <v>186.8575523710062</v>
      </c>
      <c r="KGY3" t="n">
        <v>238.9231638309039</v>
      </c>
      <c r="KGZ3" t="n">
        <v>255.9107335142606</v>
      </c>
      <c r="KHA3" t="n">
        <v>242.5114996986648</v>
      </c>
      <c r="KHB3" t="n">
        <v>212.3166585155213</v>
      </c>
      <c r="KHC3" t="n">
        <v>236.9541606443219</v>
      </c>
      <c r="KHD3" t="n">
        <v>275.8918137104064</v>
      </c>
      <c r="KHE3" t="n">
        <v>256.1247667611173</v>
      </c>
      <c r="KHF3" t="n">
        <v>284.4399956608306</v>
      </c>
      <c r="KHG3" t="n">
        <v>350.4490317649744</v>
      </c>
      <c r="KHH3" t="n">
        <v>425.5467120422771</v>
      </c>
      <c r="KHI3" t="n">
        <v>515.1827673344051</v>
      </c>
      <c r="KHJ3" t="n">
        <v>617.0620306716012</v>
      </c>
      <c r="KHK3" t="n">
        <v>630.7406267012893</v>
      </c>
      <c r="KHL3" t="n">
        <v>548.9849351307373</v>
      </c>
      <c r="KHM3" t="n">
        <v>509.4624766850935</v>
      </c>
      <c r="KHN3" t="n">
        <v>337.3878552755667</v>
      </c>
      <c r="KHO3" t="n">
        <v>174.7818525324822</v>
      </c>
      <c r="KHP3" t="n">
        <v>78.60096250388789</v>
      </c>
      <c r="KHQ3" t="n">
        <v>45.13210995176443</v>
      </c>
      <c r="KHR3" t="n">
        <v>40.78976271241288</v>
      </c>
      <c r="KHS3" t="n">
        <v>32.66642186688589</v>
      </c>
      <c r="KHT3" t="n">
        <v>47.81712716813414</v>
      </c>
      <c r="KHU3" t="n">
        <v>139.0329138072687</v>
      </c>
      <c r="KHV3" t="n">
        <v>268.1399914463122</v>
      </c>
      <c r="KHW3" t="n">
        <v>312.9667827235789</v>
      </c>
      <c r="KHX3" t="n">
        <v>311.5773011967601</v>
      </c>
      <c r="KHY3" t="n">
        <v>272.4227220591101</v>
      </c>
      <c r="KHZ3" t="n">
        <v>263.745847511597</v>
      </c>
      <c r="KIA3" t="n">
        <v>248.1930330615705</v>
      </c>
      <c r="KIB3" t="n">
        <v>294.0292084037216</v>
      </c>
      <c r="KIC3" t="n">
        <v>291.7992922088616</v>
      </c>
      <c r="KID3" t="n">
        <v>284.0987124962378</v>
      </c>
      <c r="KIE3" t="n">
        <v>351.9449712982219</v>
      </c>
      <c r="KIF3" t="n">
        <v>409.1234224056635</v>
      </c>
      <c r="KIG3" t="n">
        <v>480.3118805133207</v>
      </c>
      <c r="KIH3" t="n">
        <v>502.0667891998872</v>
      </c>
      <c r="KII3" t="n">
        <v>494.643477761303</v>
      </c>
      <c r="KIJ3" t="n">
        <v>397.4812710728688</v>
      </c>
      <c r="KIK3" t="n">
        <v>284.6196800007717</v>
      </c>
      <c r="KIL3" t="n">
        <v>186.5908359900955</v>
      </c>
      <c r="KIM3" t="n">
        <v>113.0731275869164</v>
      </c>
      <c r="KIN3" t="n">
        <v>60.44894316290382</v>
      </c>
      <c r="KIO3" t="n">
        <v>35.06540746107953</v>
      </c>
      <c r="KIP3" t="n">
        <v>24.90359019447935</v>
      </c>
      <c r="KIQ3" t="n">
        <v>24.8592530495396</v>
      </c>
      <c r="KIR3" t="n">
        <v>40.66981761776512</v>
      </c>
      <c r="KIS3" t="n">
        <v>114.8525467320522</v>
      </c>
      <c r="KIT3" t="n">
        <v>215.0987200347025</v>
      </c>
      <c r="KIU3" t="n">
        <v>243.8011094585868</v>
      </c>
      <c r="KIV3" t="n">
        <v>246.1131309814527</v>
      </c>
      <c r="KIW3" t="n">
        <v>205.092077871859</v>
      </c>
      <c r="KIX3" t="n">
        <v>198.3430917437381</v>
      </c>
      <c r="KIY3" t="n">
        <v>202.4743986974241</v>
      </c>
      <c r="KIZ3" t="n">
        <v>234.70605628003</v>
      </c>
      <c r="KJA3" t="n">
        <v>235.8310259170532</v>
      </c>
      <c r="KJB3" t="n">
        <v>253.6975856723328</v>
      </c>
      <c r="KJC3" t="n">
        <v>332.716985609055</v>
      </c>
      <c r="KJD3" t="n">
        <v>433.1671172550925</v>
      </c>
      <c r="KJE3" t="n">
        <v>489.5634829773579</v>
      </c>
      <c r="KJF3" t="n">
        <v>487.9939239743232</v>
      </c>
      <c r="KJG3" t="n">
        <v>463.976641874977</v>
      </c>
      <c r="KJH3" t="n">
        <v>398.3900183434758</v>
      </c>
      <c r="KJI3" t="n">
        <v>304.0712002421616</v>
      </c>
      <c r="KJJ3" t="n">
        <v>205.4248143760909</v>
      </c>
      <c r="KJK3" t="n">
        <v>123.368687736692</v>
      </c>
      <c r="KJL3" t="n">
        <v>56.47762166598852</v>
      </c>
      <c r="KJM3" t="n">
        <v>32.68050765808624</v>
      </c>
      <c r="KJN3" t="n">
        <v>25.16092625732838</v>
      </c>
      <c r="KJO3" t="n">
        <v>22.63498964871554</v>
      </c>
      <c r="KJP3" t="n">
        <v>34.00975675299492</v>
      </c>
      <c r="KJQ3" t="n">
        <v>105.7619067388873</v>
      </c>
      <c r="KJR3" t="n">
        <v>212.1115259616565</v>
      </c>
      <c r="KJS3" t="n">
        <v>266.7489831165886</v>
      </c>
      <c r="KJT3" t="n">
        <v>250.0790773380314</v>
      </c>
      <c r="KJU3" t="n">
        <v>218.0090845502971</v>
      </c>
      <c r="KJV3" t="n">
        <v>211.4019968454259</v>
      </c>
      <c r="KJW3" t="n">
        <v>243.2595226663487</v>
      </c>
      <c r="KJX3" t="n">
        <v>281.1587044417681</v>
      </c>
      <c r="KJY3" t="n">
        <v>278.0176277837245</v>
      </c>
      <c r="KJZ3" t="n">
        <v>313.8398489616714</v>
      </c>
      <c r="KKA3" t="n">
        <v>388.856143941314</v>
      </c>
      <c r="KKB3" t="n">
        <v>499.1017528542743</v>
      </c>
      <c r="KKC3" t="n">
        <v>553.812014455778</v>
      </c>
      <c r="KKD3" t="n">
        <v>593.2627092078621</v>
      </c>
      <c r="KKE3" t="n">
        <v>612.4011257041406</v>
      </c>
      <c r="KKF3" t="n">
        <v>509.1445889886725</v>
      </c>
      <c r="KKG3" t="n">
        <v>527.3655416144998</v>
      </c>
      <c r="KKH3" t="n">
        <v>363.9560134040615</v>
      </c>
      <c r="KKI3" t="n">
        <v>208.1066731299542</v>
      </c>
      <c r="KKJ3" t="n">
        <v>104.6174766331476</v>
      </c>
      <c r="KKK3" t="n">
        <v>60.02303172527363</v>
      </c>
      <c r="KKL3" t="n">
        <v>47.75382740960202</v>
      </c>
      <c r="KKM3" t="n">
        <v>39.4166247868822</v>
      </c>
      <c r="KKN3" t="n">
        <v>49.25506905655434</v>
      </c>
      <c r="KKO3" t="n">
        <v>129.9709108509051</v>
      </c>
      <c r="KKP3" t="n">
        <v>250.3960640482084</v>
      </c>
      <c r="KKQ3" t="n">
        <v>292.6407945236268</v>
      </c>
      <c r="KKR3" t="n">
        <v>290.8447930753332</v>
      </c>
      <c r="KKS3" t="n">
        <v>258.7975847137137</v>
      </c>
      <c r="KKT3" t="n">
        <v>248.7584776787616</v>
      </c>
      <c r="KKU3" t="n">
        <v>263.1089322675264</v>
      </c>
      <c r="KKV3" t="n">
        <v>320.4051627580324</v>
      </c>
      <c r="KKW3" t="n">
        <v>302.8796887581499</v>
      </c>
      <c r="KKX3" t="n">
        <v>345.1702469945868</v>
      </c>
      <c r="KKY3" t="n">
        <v>414.9639568268747</v>
      </c>
      <c r="KKZ3" t="n">
        <v>472.9233857309241</v>
      </c>
      <c r="KLA3" t="n">
        <v>559.8835918480376</v>
      </c>
      <c r="KLB3" t="n">
        <v>582.0957823359346</v>
      </c>
      <c r="KLC3" t="n">
        <v>595.55414038461</v>
      </c>
      <c r="KLD3" t="n">
        <v>563.6190759616219</v>
      </c>
      <c r="KLE3" t="n">
        <v>542.229783121449</v>
      </c>
      <c r="KLF3" t="n">
        <v>368.2460231965222</v>
      </c>
      <c r="KLG3" t="n">
        <v>207.9103402844197</v>
      </c>
      <c r="KLH3" t="n">
        <v>110.2472770888449</v>
      </c>
      <c r="KLI3" t="n">
        <v>63.3927956322846</v>
      </c>
      <c r="KLJ3" t="n">
        <v>46.62157108812302</v>
      </c>
      <c r="KLK3" t="n">
        <v>36.50126040360456</v>
      </c>
      <c r="KLL3" t="n">
        <v>44.46416424018387</v>
      </c>
      <c r="KLM3" t="n">
        <v>103.9553950441402</v>
      </c>
      <c r="KLN3" t="n">
        <v>206.3560693385786</v>
      </c>
      <c r="KLO3" t="n">
        <v>286.3947659166823</v>
      </c>
      <c r="KLP3" t="n">
        <v>284.9491803709795</v>
      </c>
      <c r="KLQ3" t="n">
        <v>245.0297477684926</v>
      </c>
      <c r="KLR3" t="n">
        <v>239.8095246465826</v>
      </c>
      <c r="KLS3" t="n">
        <v>251.6182637478017</v>
      </c>
      <c r="KLT3" t="n">
        <v>299.3777214152014</v>
      </c>
      <c r="KLU3" t="n">
        <v>297.2508462845905</v>
      </c>
      <c r="KLV3" t="n">
        <v>334.7116923959267</v>
      </c>
      <c r="KLW3" t="n">
        <v>395.2845332838781</v>
      </c>
      <c r="KLX3" t="n">
        <v>475.243420480917</v>
      </c>
      <c r="KLY3" t="n">
        <v>564.3039203381683</v>
      </c>
      <c r="KLZ3" t="n">
        <v>654.9608010648381</v>
      </c>
      <c r="KMA3" t="n">
        <v>743.036647910271</v>
      </c>
      <c r="KMB3" t="n">
        <v>712.4359999545732</v>
      </c>
      <c r="KMC3" t="n">
        <v>740.1369303051006</v>
      </c>
      <c r="KMD3" t="n">
        <v>543.5821728458375</v>
      </c>
      <c r="KME3" t="n">
        <v>323.2989336380613</v>
      </c>
      <c r="KMF3" t="n">
        <v>160.41432920072</v>
      </c>
      <c r="KMG3" t="n">
        <v>93.49989784029962</v>
      </c>
      <c r="KMH3" t="n">
        <v>73.95934334425827</v>
      </c>
      <c r="KMI3" t="n">
        <v>55.75112449267063</v>
      </c>
      <c r="KMJ3" t="n">
        <v>66.90571834656804</v>
      </c>
      <c r="KMK3" t="n">
        <v>163.5312539935346</v>
      </c>
      <c r="KML3" t="n">
        <v>281.4967831397784</v>
      </c>
      <c r="KMM3" t="n">
        <v>330.2120718176651</v>
      </c>
      <c r="KMN3" t="n">
        <v>322.5780617134401</v>
      </c>
      <c r="KMO3" t="n">
        <v>286.8500209500359</v>
      </c>
      <c r="KMP3" t="n">
        <v>263.3375740199322</v>
      </c>
      <c r="KMQ3" t="n">
        <v>268.2216403084594</v>
      </c>
      <c r="KMR3" t="n">
        <v>289.334004738114</v>
      </c>
      <c r="KMS3" t="n">
        <v>253.8786440711658</v>
      </c>
      <c r="KMT3" t="n">
        <v>265.737456847344</v>
      </c>
      <c r="KMU3" t="n">
        <v>329.4873645825301</v>
      </c>
      <c r="KMV3" t="n">
        <v>419.3211771096338</v>
      </c>
      <c r="KMW3" t="n">
        <v>488.1075200105413</v>
      </c>
      <c r="KMX3" t="n">
        <v>535.6664033069081</v>
      </c>
      <c r="KMY3" t="n">
        <v>567.8031674817397</v>
      </c>
      <c r="KMZ3" t="n">
        <v>516.0877254691707</v>
      </c>
      <c r="KNA3" t="n">
        <v>471.176668976954</v>
      </c>
      <c r="KNB3" t="n">
        <v>338.0764584610823</v>
      </c>
      <c r="KNC3" t="n">
        <v>207.8429885851487</v>
      </c>
      <c r="KND3" t="n">
        <v>100.4454309860608</v>
      </c>
      <c r="KNE3" t="n">
        <v>64.02831111924601</v>
      </c>
      <c r="KNF3" t="n">
        <v>55.02839752357268</v>
      </c>
      <c r="KNG3" t="n">
        <v>45.14367410388527</v>
      </c>
      <c r="KNH3" t="n">
        <v>58.20695232920557</v>
      </c>
      <c r="KNI3" t="n">
        <v>147.2062501718049</v>
      </c>
      <c r="KNJ3" t="n">
        <v>280.3814890059267</v>
      </c>
      <c r="KNK3" t="n">
        <v>345.3239370262075</v>
      </c>
      <c r="KNL3" t="n">
        <v>356.0465187177932</v>
      </c>
      <c r="KNM3" t="n">
        <v>297.8386268163144</v>
      </c>
      <c r="KNN3" t="n">
        <v>278.4177273533458</v>
      </c>
      <c r="KNO3" t="n">
        <v>305.3414520155238</v>
      </c>
      <c r="KNP3" t="n">
        <v>352.8937753447985</v>
      </c>
      <c r="KNQ3" t="n">
        <v>315.5495182221408</v>
      </c>
      <c r="KNR3" t="n">
        <v>356.7347719941419</v>
      </c>
      <c r="KNS3" t="n">
        <v>441.2663226921272</v>
      </c>
      <c r="KNT3" t="n">
        <v>513.537124864593</v>
      </c>
      <c r="KNU3" t="n">
        <v>655.9653013446634</v>
      </c>
      <c r="KNV3" t="n">
        <v>719.4812015193572</v>
      </c>
      <c r="KNW3" t="n">
        <v>740.8216464559266</v>
      </c>
      <c r="KNX3" t="n">
        <v>714.4886267009711</v>
      </c>
      <c r="KNY3" t="n">
        <v>695.2984167204974</v>
      </c>
      <c r="KNZ3" t="n">
        <v>455.0575124944972</v>
      </c>
      <c r="KOA3" t="n">
        <v>251.7408487063442</v>
      </c>
      <c r="KOB3" t="n">
        <v>128.2787416762743</v>
      </c>
      <c r="KOC3" t="n">
        <v>68.89943938809544</v>
      </c>
      <c r="KOD3" t="n">
        <v>50.74468017727118</v>
      </c>
      <c r="KOE3" t="n">
        <v>38.06896860059199</v>
      </c>
      <c r="KOF3" t="n">
        <v>45.3324187592735</v>
      </c>
      <c r="KOG3" t="n">
        <v>107.2982980188685</v>
      </c>
      <c r="KOH3" t="n">
        <v>180.5960602770965</v>
      </c>
      <c r="KOI3" t="n">
        <v>227.6515025624433</v>
      </c>
      <c r="KOJ3" t="n">
        <v>232.9340391555689</v>
      </c>
      <c r="KOK3" t="n">
        <v>198.2890877584078</v>
      </c>
      <c r="KOL3" t="n">
        <v>187.9942948779351</v>
      </c>
      <c r="KOM3" t="n">
        <v>196.0989448204085</v>
      </c>
      <c r="KON3" t="n">
        <v>228.8592295650016</v>
      </c>
      <c r="KOO3" t="n">
        <v>219.4713247782904</v>
      </c>
      <c r="KOP3" t="n">
        <v>252.2309330829358</v>
      </c>
      <c r="KOQ3" t="n">
        <v>290.2791633267434</v>
      </c>
      <c r="KOR3" t="n">
        <v>356.9096072679467</v>
      </c>
      <c r="KOS3" t="n">
        <v>414.0866960210623</v>
      </c>
      <c r="KOT3" t="n">
        <v>443.7636465669412</v>
      </c>
      <c r="KOU3" t="n">
        <v>396.9144045872716</v>
      </c>
      <c r="KOV3" t="n">
        <v>343.2087208539029</v>
      </c>
      <c r="KOW3" t="n">
        <v>335.3405332092731</v>
      </c>
      <c r="KOX3" t="n">
        <v>180.8992152081599</v>
      </c>
      <c r="KOY3" t="n">
        <v>92.70369546633687</v>
      </c>
      <c r="KOZ3" t="n">
        <v>49.24235767033046</v>
      </c>
      <c r="KPA3" t="n">
        <v>30.05182469686945</v>
      </c>
      <c r="KPB3" t="n">
        <v>22.44582402220024</v>
      </c>
      <c r="KPC3" t="n">
        <v>22.20578871534364</v>
      </c>
      <c r="KPD3" t="n">
        <v>30.67563970451795</v>
      </c>
      <c r="KPE3" t="n">
        <v>91.89598898135765</v>
      </c>
      <c r="KPF3" t="n">
        <v>191.5204790643298</v>
      </c>
      <c r="KPG3" t="n">
        <v>229.538925487083</v>
      </c>
      <c r="KPH3" t="n">
        <v>239.9004336877317</v>
      </c>
      <c r="KPI3" t="n">
        <v>206.5391507796317</v>
      </c>
      <c r="KPJ3" t="n">
        <v>180.5035221817694</v>
      </c>
      <c r="KPK3" t="n">
        <v>199.5632790574653</v>
      </c>
      <c r="KPL3" t="n">
        <v>234.0784962744141</v>
      </c>
      <c r="KPM3" t="n">
        <v>216.8133149449625</v>
      </c>
      <c r="KPN3" t="n">
        <v>241.474068328017</v>
      </c>
      <c r="KPO3" t="n">
        <v>301.8432676869735</v>
      </c>
      <c r="KPP3" t="n">
        <v>366.2164580906287</v>
      </c>
      <c r="KPQ3" t="n">
        <v>404.6919061509199</v>
      </c>
      <c r="KPR3" t="n">
        <v>428.1682278417172</v>
      </c>
      <c r="KPS3" t="n">
        <v>435.2711997880423</v>
      </c>
      <c r="KPT3" t="n">
        <v>389.6322045041478</v>
      </c>
      <c r="KPU3" t="n">
        <v>376.4444533940933</v>
      </c>
      <c r="KPV3" t="n">
        <v>212.3949253208408</v>
      </c>
      <c r="KPW3" t="n">
        <v>119.7907352693376</v>
      </c>
      <c r="KPX3" t="n">
        <v>56.67814578089588</v>
      </c>
      <c r="KPY3" t="n">
        <v>30.24688551239649</v>
      </c>
      <c r="KPZ3" t="n">
        <v>21.82680868014807</v>
      </c>
      <c r="KQA3" t="n">
        <v>20.57518801433408</v>
      </c>
      <c r="KQB3" t="n">
        <v>29.95490400427</v>
      </c>
      <c r="KQC3" t="n">
        <v>85.50819717594581</v>
      </c>
      <c r="KQD3" t="n">
        <v>191.3681701685125</v>
      </c>
      <c r="KQE3" t="n">
        <v>215.8225311750186</v>
      </c>
      <c r="KQF3" t="n">
        <v>221.8247303182895</v>
      </c>
      <c r="KQG3" t="n">
        <v>186.8961017852712</v>
      </c>
      <c r="KQH3" t="n">
        <v>183.2632558117819</v>
      </c>
      <c r="KQI3" t="n">
        <v>199.1443615431181</v>
      </c>
      <c r="KQJ3" t="n">
        <v>228.4525519326522</v>
      </c>
      <c r="KQK3" t="n">
        <v>227.7293979701484</v>
      </c>
      <c r="KQL3" t="n">
        <v>271.1274257628928</v>
      </c>
      <c r="KQM3" t="n">
        <v>332.3467292340269</v>
      </c>
      <c r="KQN3" t="n">
        <v>388.5197882392198</v>
      </c>
      <c r="KQO3" t="n">
        <v>447.9801978916112</v>
      </c>
      <c r="KQP3" t="n">
        <v>473.3828895688268</v>
      </c>
      <c r="KQQ3" t="n">
        <v>520.7568266292944</v>
      </c>
      <c r="KQR3" t="n">
        <v>518.7267622132283</v>
      </c>
      <c r="KQS3" t="n">
        <v>518.7951845014276</v>
      </c>
      <c r="KQT3" t="n">
        <v>341.8879619149677</v>
      </c>
      <c r="KQU3" t="n">
        <v>203.4713934936381</v>
      </c>
      <c r="KQV3" t="n">
        <v>91.92023419896252</v>
      </c>
      <c r="KQW3" t="n">
        <v>54.53146286876706</v>
      </c>
      <c r="KQX3" t="n">
        <v>44.39843709456807</v>
      </c>
      <c r="KQY3" t="n">
        <v>35.07728752152623</v>
      </c>
      <c r="KQZ3" t="n">
        <v>42.43901007029488</v>
      </c>
      <c r="KRA3" t="n">
        <v>101.4530390310264</v>
      </c>
      <c r="KRB3" t="n">
        <v>209.1010200720114</v>
      </c>
      <c r="KRC3" t="n">
        <v>245.7924470745413</v>
      </c>
      <c r="KRD3" t="n">
        <v>246.9431628208967</v>
      </c>
      <c r="KRE3" t="n">
        <v>208.5271508550213</v>
      </c>
      <c r="KRF3" t="n">
        <v>185.4474252742361</v>
      </c>
      <c r="KRG3" t="n">
        <v>201.8769937866554</v>
      </c>
      <c r="KRH3" t="n">
        <v>215.3775901352183</v>
      </c>
      <c r="KRI3" t="n">
        <v>196.280723186022</v>
      </c>
      <c r="KRJ3" t="n">
        <v>211.1275396395938</v>
      </c>
      <c r="KRK3" t="n">
        <v>281.2070820234266</v>
      </c>
      <c r="KRL3" t="n">
        <v>314.5831064755793</v>
      </c>
      <c r="KRM3" t="n">
        <v>350.9799505673423</v>
      </c>
      <c r="KRN3" t="n">
        <v>343.9493539704611</v>
      </c>
      <c r="KRO3" t="n">
        <v>348.4133706227427</v>
      </c>
      <c r="KRP3" t="n">
        <v>303.2850502096084</v>
      </c>
      <c r="KRQ3" t="n">
        <v>254.4604700835209</v>
      </c>
      <c r="KRR3" t="n">
        <v>150.5541978758893</v>
      </c>
      <c r="KRS3" t="n">
        <v>86.71497448076943</v>
      </c>
      <c r="KRT3" t="n">
        <v>44.33831908848067</v>
      </c>
      <c r="KRU3" t="n">
        <v>29.30429411197275</v>
      </c>
      <c r="KRV3" t="n">
        <v>22.7859664393559</v>
      </c>
      <c r="KRW3" t="n">
        <v>18.25445973223843</v>
      </c>
      <c r="KRX3" t="n">
        <v>22.92844586291046</v>
      </c>
      <c r="KRY3" t="n">
        <v>64.41122323740578</v>
      </c>
      <c r="KRZ3" t="n">
        <v>182.5091591421807</v>
      </c>
      <c r="KSA3" t="n">
        <v>226.6328357049424</v>
      </c>
      <c r="KSB3" t="n">
        <v>252.1750705825055</v>
      </c>
      <c r="KSC3" t="n">
        <v>244.8992920759623</v>
      </c>
      <c r="KSD3" t="n">
        <v>231.8841806528361</v>
      </c>
      <c r="KSE3" t="n">
        <v>258.332153076421</v>
      </c>
      <c r="KSF3" t="n">
        <v>292.843991733636</v>
      </c>
      <c r="KSG3" t="n">
        <v>283.2493673761269</v>
      </c>
      <c r="KSH3" t="n">
        <v>313.4677938784217</v>
      </c>
      <c r="KSI3" t="n">
        <v>411.5557856813733</v>
      </c>
      <c r="KSJ3" t="n">
        <v>514.4537638152823</v>
      </c>
      <c r="KSK3" t="n">
        <v>597.5920226603174</v>
      </c>
      <c r="KSL3" t="n">
        <v>615.9910398978527</v>
      </c>
      <c r="KSM3" t="n">
        <v>695.0424823688828</v>
      </c>
      <c r="KSN3" t="n">
        <v>687.1036284442847</v>
      </c>
      <c r="KSO3" t="n">
        <v>684.2208213052589</v>
      </c>
      <c r="KSP3" t="n">
        <v>465.2524790801398</v>
      </c>
      <c r="KSQ3" t="n">
        <v>271.5894728810572</v>
      </c>
      <c r="KSR3" t="n">
        <v>141.1599783834738</v>
      </c>
      <c r="KSS3" t="n">
        <v>78.98842332253571</v>
      </c>
      <c r="KST3" t="n">
        <v>66.29404494662235</v>
      </c>
      <c r="KSU3" t="n">
        <v>54.88938199242951</v>
      </c>
      <c r="KSV3" t="n">
        <v>69.92009776939594</v>
      </c>
      <c r="KSW3" t="n">
        <v>181.2453391076953</v>
      </c>
      <c r="KSX3" t="n">
        <v>359.4193663679558</v>
      </c>
      <c r="KSY3" t="n">
        <v>409.5486861707239</v>
      </c>
      <c r="KSZ3" t="n">
        <v>407.6830265764314</v>
      </c>
      <c r="KTA3" t="n">
        <v>358.4613870178087</v>
      </c>
      <c r="KTB3" t="n">
        <v>342.081023689703</v>
      </c>
      <c r="KTC3" t="n">
        <v>371.7661490492017</v>
      </c>
      <c r="KTD3" t="n">
        <v>410.6150468303181</v>
      </c>
      <c r="KTE3" t="n">
        <v>397.4981328558284</v>
      </c>
      <c r="KTF3" t="n">
        <v>435.2060914872408</v>
      </c>
      <c r="KTG3" t="n">
        <v>502.844311658941</v>
      </c>
      <c r="KTH3" t="n">
        <v>600.526269574746</v>
      </c>
      <c r="KTI3" t="n">
        <v>687.5037392383208</v>
      </c>
      <c r="KTJ3" t="n">
        <v>812.8665321906417</v>
      </c>
      <c r="KTK3" t="n">
        <v>916.8587835479257</v>
      </c>
      <c r="KTL3" t="n">
        <v>922.832245599938</v>
      </c>
      <c r="KTM3" t="n">
        <v>946.0390705715208</v>
      </c>
      <c r="KTN3" t="n">
        <v>632.5653725486842</v>
      </c>
      <c r="KTO3" t="n">
        <v>367.5332184067419</v>
      </c>
      <c r="KTP3" t="n">
        <v>187.1330153139846</v>
      </c>
      <c r="KTQ3" t="n">
        <v>110.4033840767294</v>
      </c>
      <c r="KTR3" t="n">
        <v>84.98452795311168</v>
      </c>
      <c r="KTS3" t="n">
        <v>69.21911684685774</v>
      </c>
      <c r="KTT3" t="n">
        <v>82.4953455454858</v>
      </c>
      <c r="KTU3" t="n">
        <v>192.6865891102912</v>
      </c>
      <c r="KTV3" t="n">
        <v>370.9209853310159</v>
      </c>
      <c r="KTW3" t="n">
        <v>430.6254153633073</v>
      </c>
      <c r="KTX3" t="n">
        <v>429.7039596800701</v>
      </c>
      <c r="KTY3" t="n">
        <v>360.146156907247</v>
      </c>
      <c r="KTZ3" t="n">
        <v>352.5612121585519</v>
      </c>
      <c r="KUA3" t="n">
        <v>371.2622566654918</v>
      </c>
      <c r="KUB3" t="n">
        <v>414.6480104805099</v>
      </c>
      <c r="KUC3" t="n">
        <v>373.0068148219788</v>
      </c>
      <c r="KUD3" t="n">
        <v>430.3473115418136</v>
      </c>
      <c r="KUE3" t="n">
        <v>503.1114063999968</v>
      </c>
      <c r="KUF3" t="n">
        <v>595.9526234003851</v>
      </c>
      <c r="KUG3" t="n">
        <v>690.4477724158976</v>
      </c>
      <c r="KUH3" t="n">
        <v>764.1367390349078</v>
      </c>
      <c r="KUI3" t="n">
        <v>867.7088891291471</v>
      </c>
      <c r="KUJ3" t="n">
        <v>843.894165051849</v>
      </c>
      <c r="KUK3" t="n">
        <v>888.128350186659</v>
      </c>
      <c r="KUL3" t="n">
        <v>622.3898393279264</v>
      </c>
      <c r="KUM3" t="n">
        <v>355.1735916603359</v>
      </c>
      <c r="KUN3" t="n">
        <v>188.4202741769361</v>
      </c>
      <c r="KUO3" t="n">
        <v>108.2868094684796</v>
      </c>
      <c r="KUP3" t="n">
        <v>83.58169835035392</v>
      </c>
      <c r="KUQ3" t="n">
        <v>66.64158226467815</v>
      </c>
      <c r="KUR3" t="n">
        <v>80.15579568376143</v>
      </c>
      <c r="KUS3" t="n">
        <v>194.5198965880518</v>
      </c>
      <c r="KUT3" t="n">
        <v>359.3425099249665</v>
      </c>
      <c r="KUU3" t="n">
        <v>425.9453941198394</v>
      </c>
      <c r="KUV3" t="n">
        <v>427.1085712226287</v>
      </c>
      <c r="KUW3" t="n">
        <v>356.1242634348954</v>
      </c>
      <c r="KUX3" t="n">
        <v>336.7344153014949</v>
      </c>
      <c r="KUY3" t="n">
        <v>357.2850422641384</v>
      </c>
      <c r="KUZ3" t="n">
        <v>419.9660981189672</v>
      </c>
      <c r="KVA3" t="n">
        <v>385.4193914424907</v>
      </c>
      <c r="KVB3" t="n">
        <v>406.5272266029752</v>
      </c>
      <c r="KVC3" t="n">
        <v>487.1354264723838</v>
      </c>
      <c r="KVD3" t="n">
        <v>590.4925350577225</v>
      </c>
      <c r="KVE3" t="n">
        <v>694.8215781722927</v>
      </c>
      <c r="KVF3" t="n">
        <v>787.3601028076308</v>
      </c>
      <c r="KVG3" t="n">
        <v>882.2951456938856</v>
      </c>
      <c r="KVH3" t="n">
        <v>864.3040706794229</v>
      </c>
      <c r="KVI3" t="n">
        <v>886.0896372207264</v>
      </c>
      <c r="KVJ3" t="n">
        <v>603.1029223885602</v>
      </c>
      <c r="KVK3" t="n">
        <v>421.2579551314975</v>
      </c>
      <c r="KVL3" t="n">
        <v>212.1212428884573</v>
      </c>
      <c r="KVM3" t="n">
        <v>126.8942511432571</v>
      </c>
      <c r="KVN3" t="n">
        <v>93.34784353893397</v>
      </c>
      <c r="KVO3" t="n">
        <v>78.11388843972858</v>
      </c>
      <c r="KVP3" t="n">
        <v>97.89842392453897</v>
      </c>
      <c r="KVQ3" t="n">
        <v>237.582349751296</v>
      </c>
      <c r="KVR3" t="n">
        <v>433.7353816676356</v>
      </c>
      <c r="KVS3" t="n">
        <v>524.1585878001418</v>
      </c>
      <c r="KVT3" t="n">
        <v>512.6402642543632</v>
      </c>
      <c r="KVU3" t="n">
        <v>436.435465058017</v>
      </c>
      <c r="KVV3" t="n">
        <v>423.4687145261667</v>
      </c>
      <c r="KVW3" t="n">
        <v>445.8077896418367</v>
      </c>
      <c r="KVX3" t="n">
        <v>516.053801046429</v>
      </c>
      <c r="KVY3" t="n">
        <v>480.7334843192742</v>
      </c>
      <c r="KVZ3" t="n">
        <v>521.6158785371468</v>
      </c>
      <c r="KWA3" t="n">
        <v>600.4999866034924</v>
      </c>
      <c r="KWB3" t="n">
        <v>744.8252197220767</v>
      </c>
      <c r="KWC3" t="n">
        <v>872.1027438778541</v>
      </c>
      <c r="KWD3" t="n">
        <v>989.3916207690253</v>
      </c>
      <c r="KWE3" t="n">
        <v>1068.347671308198</v>
      </c>
      <c r="KWF3" t="n">
        <v>1114.09888697621</v>
      </c>
      <c r="KWG3" t="n">
        <v>1076.340704350124</v>
      </c>
      <c r="KWH3" t="n">
        <v>716.1519971330488</v>
      </c>
      <c r="KWI3" t="n">
        <v>393.4329966238002</v>
      </c>
      <c r="KWJ3" t="n">
        <v>197.6857351406284</v>
      </c>
      <c r="KWK3" t="n">
        <v>118.2584387958709</v>
      </c>
      <c r="KWL3" t="n">
        <v>88.88403183662962</v>
      </c>
      <c r="KWM3" t="n">
        <v>77.74582087095339</v>
      </c>
      <c r="KWN3" t="n">
        <v>94.51407949399045</v>
      </c>
      <c r="KWO3" t="n">
        <v>226.4999493643085</v>
      </c>
      <c r="KWP3" t="n">
        <v>395.8128156608022</v>
      </c>
      <c r="KWQ3" t="n">
        <v>470.5313927480544</v>
      </c>
      <c r="KWR3" t="n">
        <v>443.4573453982487</v>
      </c>
      <c r="KWS3" t="n">
        <v>383.746817865375</v>
      </c>
      <c r="KWT3" t="n">
        <v>363.2979165753216</v>
      </c>
      <c r="KWU3" t="n">
        <v>404.7079640698895</v>
      </c>
      <c r="KWV3" t="n">
        <v>436.8314020377379</v>
      </c>
      <c r="KWW3" t="n">
        <v>408.4203509003267</v>
      </c>
      <c r="KWX3" t="n">
        <v>450.7585831843625</v>
      </c>
      <c r="KWY3" t="n">
        <v>520.0915575183243</v>
      </c>
      <c r="KWZ3" t="n">
        <v>616.6469676888277</v>
      </c>
      <c r="KXA3" t="n">
        <v>689.0236868290879</v>
      </c>
      <c r="KXB3" t="n">
        <v>731.5424501446362</v>
      </c>
      <c r="KXC3" t="n">
        <v>769.4968682474141</v>
      </c>
      <c r="KXD3" t="n">
        <v>695.1656656310431</v>
      </c>
      <c r="KXE3" t="n">
        <v>656.841184714474</v>
      </c>
      <c r="KXF3" t="n">
        <v>427.7301653523972</v>
      </c>
      <c r="KXG3" t="n">
        <v>228.8538440995096</v>
      </c>
      <c r="KXH3" t="n">
        <v>116.0954811244883</v>
      </c>
      <c r="KXI3" t="n">
        <v>63.69533610440545</v>
      </c>
      <c r="KXJ3" t="n">
        <v>45.37551574884482</v>
      </c>
      <c r="KXK3" t="n">
        <v>35.44940874759811</v>
      </c>
      <c r="KXL3" t="n">
        <v>47.1711425569717</v>
      </c>
      <c r="KXM3" t="n">
        <v>120.7413687538706</v>
      </c>
      <c r="KXN3" t="n">
        <v>284.1251250350118</v>
      </c>
      <c r="KXO3" t="n">
        <v>358.7078871021537</v>
      </c>
      <c r="KXP3" t="n">
        <v>383.1458398837537</v>
      </c>
      <c r="KXQ3" t="n">
        <v>327.9073386988862</v>
      </c>
      <c r="KXR3" t="n">
        <v>316.0721843798773</v>
      </c>
      <c r="KXS3" t="n">
        <v>328.2562471314331</v>
      </c>
      <c r="KXT3" t="n">
        <v>354.1787191150855</v>
      </c>
      <c r="KXU3" t="n">
        <v>331.6192322642387</v>
      </c>
      <c r="KXV3" t="n">
        <v>382.0762579588776</v>
      </c>
      <c r="KXW3" t="n">
        <v>457.717765428399</v>
      </c>
      <c r="KXX3" t="n">
        <v>553.3788174503748</v>
      </c>
      <c r="KXY3" t="n">
        <v>658.4170475845679</v>
      </c>
      <c r="KXZ3" t="n">
        <v>684.5779061724963</v>
      </c>
      <c r="KYA3" t="n">
        <v>752.2045574197252</v>
      </c>
      <c r="KYB3" t="n">
        <v>707.9007313206218</v>
      </c>
      <c r="KYC3" t="n">
        <v>757.6209384159212</v>
      </c>
      <c r="KYD3" t="n">
        <v>475.1190892289546</v>
      </c>
      <c r="KYE3" t="n">
        <v>250.9653298992866</v>
      </c>
      <c r="KYF3" t="n">
        <v>107.8473824068471</v>
      </c>
      <c r="KYG3" t="n">
        <v>65.13881581985684</v>
      </c>
      <c r="KYH3" t="n">
        <v>41.98799913466413</v>
      </c>
      <c r="KYI3" t="n">
        <v>37.17429964328009</v>
      </c>
      <c r="KYJ3" t="n">
        <v>41.32483079202159</v>
      </c>
      <c r="KYK3" t="n">
        <v>111.7039821042189</v>
      </c>
      <c r="KYL3" t="n">
        <v>230.3793862382344</v>
      </c>
      <c r="KYM3" t="n">
        <v>294.9919551127742</v>
      </c>
      <c r="KYN3" t="n">
        <v>311.599521877149</v>
      </c>
      <c r="KYO3" t="n">
        <v>282.8860770740544</v>
      </c>
      <c r="KYP3" t="n">
        <v>274.4817569170341</v>
      </c>
      <c r="KYQ3" t="n">
        <v>291.4696505887433</v>
      </c>
      <c r="KYR3" t="n">
        <v>332.9539628916118</v>
      </c>
      <c r="KYS3" t="n">
        <v>307.0269617701201</v>
      </c>
      <c r="KYT3" t="n">
        <v>352.2794362092658</v>
      </c>
      <c r="KYU3" t="n">
        <v>421.6527443025458</v>
      </c>
      <c r="KYV3" t="n">
        <v>511.384410602778</v>
      </c>
      <c r="KYW3" t="n">
        <v>574.9828552334166</v>
      </c>
      <c r="KYX3" t="n">
        <v>639.799777631607</v>
      </c>
      <c r="KYY3" t="n">
        <v>671.3896138991486</v>
      </c>
      <c r="KYZ3" t="n">
        <v>683.7432955172358</v>
      </c>
      <c r="KZA3" t="n">
        <v>681.3456859234369</v>
      </c>
      <c r="KZB3" t="n">
        <v>464.6221575915329</v>
      </c>
      <c r="KZC3" t="n">
        <v>265.4149752669787</v>
      </c>
      <c r="KZD3" t="n">
        <v>123.6399176901067</v>
      </c>
      <c r="KZE3" t="n">
        <v>73.43145878928526</v>
      </c>
      <c r="KZF3" t="n">
        <v>61.93349624602246</v>
      </c>
      <c r="KZG3" t="n">
        <v>47.35931606226132</v>
      </c>
      <c r="KZH3" t="n">
        <v>63.7570857575601</v>
      </c>
      <c r="KZI3" t="n">
        <v>166.6150161199644</v>
      </c>
      <c r="KZJ3" t="n">
        <v>339.2942344878146</v>
      </c>
      <c r="KZK3" t="n">
        <v>413.2647264473212</v>
      </c>
      <c r="KZL3" t="n">
        <v>430.1190191070965</v>
      </c>
      <c r="KZM3" t="n">
        <v>353.3834222922897</v>
      </c>
      <c r="KZN3" t="n">
        <v>343.1202329146008</v>
      </c>
      <c r="KZO3" t="n">
        <v>380.4200758785865</v>
      </c>
      <c r="KZP3" t="n">
        <v>412.7181646722114</v>
      </c>
      <c r="KZQ3" t="n">
        <v>402.8104623491232</v>
      </c>
      <c r="KZR3" t="n">
        <v>435.0766716659135</v>
      </c>
      <c r="KZS3" t="n">
        <v>521.3035723176889</v>
      </c>
      <c r="KZT3" t="n">
        <v>604.4100005131394</v>
      </c>
      <c r="KZU3" t="n">
        <v>734.8478035950071</v>
      </c>
      <c r="KZV3" t="n">
        <v>802.1133341757458</v>
      </c>
      <c r="KZW3" t="n">
        <v>864.2741758847193</v>
      </c>
      <c r="KZX3" t="n">
        <v>788.7781364371868</v>
      </c>
      <c r="KZY3" t="n">
        <v>830.4633373205597</v>
      </c>
      <c r="KZZ3" t="n">
        <v>522.0537926938273</v>
      </c>
      <c r="LAA3" t="n">
        <v>310.1923814533192</v>
      </c>
      <c r="LAB3" t="n">
        <v>159.4485086824156</v>
      </c>
      <c r="LAC3" t="n">
        <v>94.18604458406973</v>
      </c>
      <c r="LAD3" t="n">
        <v>72.02512885831896</v>
      </c>
      <c r="LAE3" t="n">
        <v>56.7096170718975</v>
      </c>
      <c r="LAF3" t="n">
        <v>74.8965174827061</v>
      </c>
      <c r="LAG3" t="n">
        <v>187.6418433294596</v>
      </c>
      <c r="LAH3" t="n">
        <v>363.6660720969418</v>
      </c>
      <c r="LAI3" t="n">
        <v>417.4834021631812</v>
      </c>
      <c r="LAJ3" t="n">
        <v>438.5492564543224</v>
      </c>
      <c r="LAK3" t="n">
        <v>375.0951786255807</v>
      </c>
      <c r="LAL3" t="n">
        <v>363.8983295597612</v>
      </c>
      <c r="LAM3" t="n">
        <v>381.2081685117469</v>
      </c>
      <c r="LAN3" t="n">
        <v>418.9306061771007</v>
      </c>
      <c r="LAO3" t="n">
        <v>381.7863561828165</v>
      </c>
      <c r="LAP3" t="n">
        <v>397.7309017900606</v>
      </c>
      <c r="LAQ3" t="n">
        <v>513.5209486407955</v>
      </c>
      <c r="LAR3" t="n">
        <v>596.1136180550617</v>
      </c>
      <c r="LAS3" t="n">
        <v>708.9866303326064</v>
      </c>
      <c r="LAT3" t="n">
        <v>806.013978588207</v>
      </c>
      <c r="LAU3" t="n">
        <v>876.7710813775394</v>
      </c>
      <c r="LAV3" t="n">
        <v>829.2828257617758</v>
      </c>
      <c r="LAW3" t="n">
        <v>803.2200181376897</v>
      </c>
      <c r="LAX3" t="n">
        <v>513.3576801468054</v>
      </c>
      <c r="LAY3" t="n">
        <v>297.974012156144</v>
      </c>
      <c r="LAZ3" t="n">
        <v>151.8450740040708</v>
      </c>
      <c r="LBA3" t="n">
        <v>90.33339092697622</v>
      </c>
      <c r="LBB3" t="n">
        <v>66.83395128849733</v>
      </c>
      <c r="LBC3" t="n">
        <v>53.81549252758175</v>
      </c>
      <c r="LBD3" t="n">
        <v>70.52354568164918</v>
      </c>
      <c r="LBE3" t="n">
        <v>182.9311724615694</v>
      </c>
      <c r="LBF3" t="n">
        <v>355.7649036920248</v>
      </c>
      <c r="LBG3" t="n">
        <v>421.9879779060691</v>
      </c>
      <c r="LBH3" t="n">
        <v>431.8452119878243</v>
      </c>
      <c r="LBI3" t="n">
        <v>369.8141349192836</v>
      </c>
      <c r="LBJ3" t="n">
        <v>350.9773807698282</v>
      </c>
      <c r="LBK3" t="n">
        <v>378.4214008955799</v>
      </c>
      <c r="LBL3" t="n">
        <v>413.2302200999787</v>
      </c>
      <c r="LBM3" t="n">
        <v>394.9986529832855</v>
      </c>
      <c r="LBN3" t="n">
        <v>411.0727596327895</v>
      </c>
      <c r="LBO3" t="n">
        <v>524.8912287729258</v>
      </c>
      <c r="LBP3" t="n">
        <v>637.8714706861431</v>
      </c>
      <c r="LBQ3" t="n">
        <v>717.8090819477404</v>
      </c>
      <c r="LBR3" t="n">
        <v>776.4598042037788</v>
      </c>
      <c r="LBS3" t="n">
        <v>871.3833000779814</v>
      </c>
      <c r="LBT3" t="n">
        <v>840.4515256755923</v>
      </c>
      <c r="LBU3" t="n">
        <v>839.643215985031</v>
      </c>
      <c r="LBV3" t="n">
        <v>560.3226634443985</v>
      </c>
      <c r="LBW3" t="n">
        <v>320.6116606980596</v>
      </c>
      <c r="LBX3" t="n">
        <v>162.4170695947522</v>
      </c>
      <c r="LBY3" t="n">
        <v>97.98282539673637</v>
      </c>
      <c r="LBZ3" t="n">
        <v>78.8040224456993</v>
      </c>
      <c r="LCA3" t="n">
        <v>61.54435502101961</v>
      </c>
      <c r="LCB3" t="n">
        <v>77.11672893821225</v>
      </c>
      <c r="LCC3" t="n">
        <v>194.3681606570058</v>
      </c>
      <c r="LCD3" t="n">
        <v>357.2676142896755</v>
      </c>
      <c r="LCE3" t="n">
        <v>415.5462181405223</v>
      </c>
      <c r="LCF3" t="n">
        <v>426.8788301148696</v>
      </c>
      <c r="LCG3" t="n">
        <v>360.5304715040682</v>
      </c>
      <c r="LCH3" t="n">
        <v>343.0778241462876</v>
      </c>
      <c r="LCI3" t="n">
        <v>375.8895406716654</v>
      </c>
      <c r="LCJ3" t="n">
        <v>440.6119131182289</v>
      </c>
      <c r="LCK3" t="n">
        <v>407.8028204982538</v>
      </c>
      <c r="LCL3" t="n">
        <v>474.3351416559026</v>
      </c>
      <c r="LCM3" t="n">
        <v>563.2782817244091</v>
      </c>
      <c r="LCN3" t="n">
        <v>681.1935152492692</v>
      </c>
      <c r="LCO3" t="n">
        <v>770.7368628992839</v>
      </c>
      <c r="LCP3" t="n">
        <v>896.0084325227948</v>
      </c>
      <c r="LCQ3" t="n">
        <v>960.3189213746473</v>
      </c>
      <c r="LCR3" t="n">
        <v>943.4864103599882</v>
      </c>
      <c r="LCS3" t="n">
        <v>1026.179776968082</v>
      </c>
      <c r="LCT3" t="n">
        <v>708.0694696984795</v>
      </c>
      <c r="LCU3" t="n">
        <v>382.123230184574</v>
      </c>
      <c r="LCV3" t="n">
        <v>182.525740717058</v>
      </c>
      <c r="LCW3" t="n">
        <v>110.3819428211788</v>
      </c>
      <c r="LCX3" t="n">
        <v>84.79863359101257</v>
      </c>
      <c r="LCY3" t="n">
        <v>65.80390502150703</v>
      </c>
      <c r="LCZ3" t="n">
        <v>82.36845938427844</v>
      </c>
      <c r="LDA3" t="n">
        <v>200.3909286605304</v>
      </c>
      <c r="LDB3" t="n">
        <v>370.6488896635108</v>
      </c>
      <c r="LDC3" t="n">
        <v>442.9680323901229</v>
      </c>
      <c r="LDD3" t="n">
        <v>439.2610915274394</v>
      </c>
      <c r="LDE3" t="n">
        <v>383.4759233505742</v>
      </c>
      <c r="LDF3" t="n">
        <v>354.4725345135922</v>
      </c>
      <c r="LDG3" t="n">
        <v>391.5687030006262</v>
      </c>
      <c r="LDH3" t="n">
        <v>433.0279304605945</v>
      </c>
      <c r="LDI3" t="n">
        <v>442.7694013091664</v>
      </c>
      <c r="LDJ3" t="n">
        <v>485.7928061708353</v>
      </c>
      <c r="LDK3" t="n">
        <v>587.9279396962329</v>
      </c>
      <c r="LDL3" t="n">
        <v>676.0732262273041</v>
      </c>
      <c r="LDM3" t="n">
        <v>789.6752563305454</v>
      </c>
      <c r="LDN3" t="n">
        <v>885.0124281586025</v>
      </c>
      <c r="LDO3" t="n">
        <v>954.0869433131321</v>
      </c>
      <c r="LDP3" t="n">
        <v>927.5187100388816</v>
      </c>
      <c r="LDQ3" t="n">
        <v>1003.283754296239</v>
      </c>
      <c r="LDR3" t="n">
        <v>695.0009811170122</v>
      </c>
      <c r="LDS3" t="n">
        <v>390.5523827681818</v>
      </c>
      <c r="LDT3" t="n">
        <v>188.5076903180083</v>
      </c>
      <c r="LDU3" t="n">
        <v>113.2979979512123</v>
      </c>
      <c r="LDV3" t="n">
        <v>83.46475310821607</v>
      </c>
      <c r="LDW3" t="n">
        <v>66.68700436610368</v>
      </c>
      <c r="LDX3" t="n">
        <v>82.00067617860987</v>
      </c>
      <c r="LDY3" t="n">
        <v>204.6938754394257</v>
      </c>
      <c r="LDZ3" t="n">
        <v>373.0245943739146</v>
      </c>
      <c r="LEA3" t="n">
        <v>445.7260996988672</v>
      </c>
      <c r="LEB3" t="n">
        <v>443.2049602407739</v>
      </c>
      <c r="LEC3" t="n">
        <v>387.6905858459381</v>
      </c>
      <c r="LED3" t="n">
        <v>370.2997718361716</v>
      </c>
      <c r="LEE3" t="n">
        <v>390.2638654724933</v>
      </c>
      <c r="LEF3" t="n">
        <v>451.0968203202327</v>
      </c>
      <c r="LEG3" t="n">
        <v>463.4745963667874</v>
      </c>
      <c r="LEH3" t="n">
        <v>503.0786845666259</v>
      </c>
      <c r="LEI3" t="n">
        <v>580.8376148939585</v>
      </c>
      <c r="LEJ3" t="n">
        <v>691.0972294098478</v>
      </c>
      <c r="LEK3" t="n">
        <v>799.000917946003</v>
      </c>
      <c r="LEL3" t="n">
        <v>880.3287893335673</v>
      </c>
      <c r="LEM3" t="n">
        <v>1016.807166373213</v>
      </c>
      <c r="LEN3" t="n">
        <v>1044.761787307356</v>
      </c>
      <c r="LEO3" t="n">
        <v>1106.922058333208</v>
      </c>
      <c r="LEP3" t="n">
        <v>713.8321342013296</v>
      </c>
      <c r="LEQ3" t="n">
        <v>409.9344274513645</v>
      </c>
      <c r="LER3" t="n">
        <v>218.5091889635765</v>
      </c>
      <c r="LES3" t="n">
        <v>127.5975845598434</v>
      </c>
      <c r="LET3" t="n">
        <v>99.66844158870272</v>
      </c>
      <c r="LEU3" t="n">
        <v>80.7644184806822</v>
      </c>
      <c r="LEV3" t="n">
        <v>96.0463848849099</v>
      </c>
      <c r="LEW3" t="n">
        <v>225.002066862208</v>
      </c>
      <c r="LEX3" t="n">
        <v>439.9546356234334</v>
      </c>
      <c r="LEY3" t="n">
        <v>518.4948718929188</v>
      </c>
      <c r="LEZ3" t="n">
        <v>497.1358081842186</v>
      </c>
      <c r="LFA3" t="n">
        <v>439.5855972739278</v>
      </c>
      <c r="LFB3" t="n">
        <v>415.0650629790317</v>
      </c>
      <c r="LFC3" t="n">
        <v>442.1448461239821</v>
      </c>
      <c r="LFD3" t="n">
        <v>474.7275695408833</v>
      </c>
      <c r="LFE3" t="n">
        <v>467.5584168660212</v>
      </c>
      <c r="LFF3" t="n">
        <v>516.0625660362083</v>
      </c>
      <c r="LFG3" t="n">
        <v>615.590694016551</v>
      </c>
      <c r="LFH3" t="n">
        <v>734.532316391912</v>
      </c>
      <c r="LFI3" t="n">
        <v>871.8077890155503</v>
      </c>
      <c r="LFJ3" t="n">
        <v>954.9794601023804</v>
      </c>
      <c r="LFK3" t="n">
        <v>1076.496023968182</v>
      </c>
      <c r="LFL3" t="n">
        <v>1083.166315874317</v>
      </c>
      <c r="LFM3" t="n">
        <v>1102.208549233605</v>
      </c>
      <c r="LFN3" t="n">
        <v>806.5407542699656</v>
      </c>
      <c r="LFO3" t="n">
        <v>457.6946504156414</v>
      </c>
      <c r="LFP3" t="n">
        <v>223.5543962467045</v>
      </c>
      <c r="LFQ3" t="n">
        <v>138.8690107089522</v>
      </c>
      <c r="LFR3" t="n">
        <v>106.5955340336365</v>
      </c>
      <c r="LFS3" t="n">
        <v>85.83096807979072</v>
      </c>
      <c r="LFT3" t="n">
        <v>100.603489935686</v>
      </c>
      <c r="LFU3" t="n">
        <v>235.4236109351999</v>
      </c>
      <c r="LFV3" t="n">
        <v>417.2213381566269</v>
      </c>
      <c r="LFW3" t="n">
        <v>494.0943718238095</v>
      </c>
      <c r="LFX3" t="n">
        <v>498.3196965619654</v>
      </c>
      <c r="LFY3" t="n">
        <v>427.6399320785976</v>
      </c>
      <c r="LFZ3" t="n">
        <v>385.2320981162124</v>
      </c>
      <c r="LGA3" t="n">
        <v>420.5754685310808</v>
      </c>
      <c r="LGB3" t="n">
        <v>477.5086847975289</v>
      </c>
      <c r="LGC3" t="n">
        <v>423.6499698573654</v>
      </c>
      <c r="LGD3" t="n">
        <v>480.465623120782</v>
      </c>
      <c r="LGE3" t="n">
        <v>590.7210920199987</v>
      </c>
      <c r="LGF3" t="n">
        <v>708.2398604020094</v>
      </c>
      <c r="LGG3" t="n">
        <v>776.371597912552</v>
      </c>
      <c r="LGH3" t="n">
        <v>895.1171174806384</v>
      </c>
      <c r="LGI3" t="n">
        <v>968.7486626407867</v>
      </c>
      <c r="LGJ3" t="n">
        <v>978.3823322661867</v>
      </c>
      <c r="LGK3" t="n">
        <v>1081.582990230612</v>
      </c>
      <c r="LGL3" t="n">
        <v>749.2722410975783</v>
      </c>
      <c r="LGM3" t="n">
        <v>435.9215612916889</v>
      </c>
      <c r="LGN3" t="n">
        <v>229.7955596233052</v>
      </c>
      <c r="LGO3" t="n">
        <v>132.7504613448225</v>
      </c>
      <c r="LGP3" t="n">
        <v>104.4670681728543</v>
      </c>
      <c r="LGQ3" t="n">
        <v>80.71794057901003</v>
      </c>
      <c r="LGR3" t="n">
        <v>94.09785617851739</v>
      </c>
      <c r="LGS3" t="n">
        <v>218.9783829285192</v>
      </c>
      <c r="LGT3" t="n">
        <v>399.4690550287226</v>
      </c>
      <c r="LGU3" t="n">
        <v>463.4409973991272</v>
      </c>
      <c r="LGV3" t="n">
        <v>476.6122061870516</v>
      </c>
      <c r="LGW3" t="n">
        <v>413.9828947878125</v>
      </c>
      <c r="LGX3" t="n">
        <v>390.737302411868</v>
      </c>
      <c r="LGY3" t="n">
        <v>428.735050984287</v>
      </c>
      <c r="LGZ3" t="n">
        <v>469.1332151551318</v>
      </c>
      <c r="LHA3" t="n">
        <v>456.5868930204786</v>
      </c>
      <c r="LHB3" t="n">
        <v>486.8411287589078</v>
      </c>
      <c r="LHC3" t="n">
        <v>597.8535274266719</v>
      </c>
      <c r="LHD3" t="n">
        <v>723.7420532491701</v>
      </c>
      <c r="LHE3" t="n">
        <v>802.9009367566307</v>
      </c>
      <c r="LHF3" t="n">
        <v>866.6407434713923</v>
      </c>
      <c r="LHG3" t="n">
        <v>935.3393344843696</v>
      </c>
      <c r="LHH3" t="n">
        <v>995.0755628602485</v>
      </c>
      <c r="LHI3" t="n">
        <v>997.0101580394644</v>
      </c>
      <c r="LHJ3" t="n">
        <v>673.7429351647604</v>
      </c>
      <c r="LHK3" t="n">
        <v>385.2893216947104</v>
      </c>
      <c r="LHL3" t="n">
        <v>197.3472419179676</v>
      </c>
      <c r="LHM3" t="n">
        <v>117.7526363333029</v>
      </c>
      <c r="LHN3" t="n">
        <v>93.20538246207835</v>
      </c>
      <c r="LHO3" t="n">
        <v>70.78585230640481</v>
      </c>
      <c r="LHP3" t="n">
        <v>87.29043450960309</v>
      </c>
      <c r="LHQ3" t="n">
        <v>204.2618762909167</v>
      </c>
      <c r="LHR3" t="n">
        <v>369.4170572580071</v>
      </c>
      <c r="LHS3" t="n">
        <v>433.1388591574994</v>
      </c>
      <c r="LHT3" t="n">
        <v>445.6277030930302</v>
      </c>
      <c r="LHU3" t="n">
        <v>368.6553611296047</v>
      </c>
      <c r="LHV3" t="n">
        <v>336.8132812287989</v>
      </c>
      <c r="LHW3" t="n">
        <v>370.716921160574</v>
      </c>
      <c r="LHX3" t="n">
        <v>426.0998973730388</v>
      </c>
      <c r="LHY3" t="n">
        <v>402.153409639192</v>
      </c>
      <c r="LHZ3" t="n">
        <v>445.2847305692147</v>
      </c>
      <c r="LIA3" t="n">
        <v>530.739794872072</v>
      </c>
      <c r="LIB3" t="n">
        <v>670.2099593750387</v>
      </c>
      <c r="LIC3" t="n">
        <v>765.1441501353361</v>
      </c>
      <c r="LID3" t="n">
        <v>839.1566369206131</v>
      </c>
      <c r="LIE3" t="n">
        <v>872.689069170376</v>
      </c>
      <c r="LIF3" t="n">
        <v>863.8537075002237</v>
      </c>
      <c r="LIG3" t="n">
        <v>874.41200498584</v>
      </c>
      <c r="LIH3" t="n">
        <v>590.1044298117342</v>
      </c>
      <c r="LII3" t="n">
        <v>333.4042638759884</v>
      </c>
      <c r="LIJ3" t="n">
        <v>166.3860777498082</v>
      </c>
      <c r="LIK3" t="n">
        <v>99.99015527103872</v>
      </c>
      <c r="LIL3" t="n">
        <v>81.01535450096044</v>
      </c>
      <c r="LIM3" t="n">
        <v>65.35081320797465</v>
      </c>
      <c r="LIN3" t="n">
        <v>83.00233269304621</v>
      </c>
      <c r="LIO3" t="n">
        <v>199.5592289015353</v>
      </c>
      <c r="LIP3" t="n">
        <v>376.4073591306097</v>
      </c>
      <c r="LIQ3" t="n">
        <v>446.1610885405245</v>
      </c>
      <c r="LIR3" t="n">
        <v>446.7358814198721</v>
      </c>
      <c r="LIS3" t="n">
        <v>304.9516801687976</v>
      </c>
      <c r="LIT3" t="n">
        <v>350.0333657876038</v>
      </c>
      <c r="LIU3" t="n">
        <v>368.7501360548404</v>
      </c>
      <c r="LIV3" t="n">
        <v>410.1945555592285</v>
      </c>
      <c r="LIW3" t="n">
        <v>396.4954179403508</v>
      </c>
      <c r="LIX3" t="n">
        <v>449.1429164744753</v>
      </c>
      <c r="LIY3" t="n">
        <v>546.8781786261924</v>
      </c>
      <c r="LIZ3" t="n">
        <v>646.8931688579846</v>
      </c>
      <c r="LJA3" t="n">
        <v>772.6286001365891</v>
      </c>
      <c r="LJB3" t="n">
        <v>818.7863806054494</v>
      </c>
      <c r="LJC3" t="n">
        <v>892.8310940040747</v>
      </c>
      <c r="LJD3" t="n">
        <v>922.5021518918994</v>
      </c>
      <c r="LJE3" t="n">
        <v>976.071562217884</v>
      </c>
      <c r="LJF3" t="n">
        <v>711.7996211006366</v>
      </c>
      <c r="LJG3" t="n">
        <v>407.2908246738807</v>
      </c>
      <c r="LJH3" t="n">
        <v>201.2207678417648</v>
      </c>
      <c r="LJI3" t="n">
        <v>122.0612059193439</v>
      </c>
      <c r="LJJ3" t="n">
        <v>94.85065049277087</v>
      </c>
      <c r="LJK3" t="n">
        <v>77.20861034776593</v>
      </c>
      <c r="LJL3" t="n">
        <v>95.11732286677774</v>
      </c>
      <c r="LJM3" t="n">
        <v>222.5091249562877</v>
      </c>
      <c r="LJN3" t="n">
        <v>385.0329063960957</v>
      </c>
      <c r="LJO3" t="n">
        <v>475.8105915093387</v>
      </c>
      <c r="LJP3" t="n">
        <v>456.0987482081229</v>
      </c>
      <c r="LJQ3" t="n">
        <v>393.9867113590277</v>
      </c>
      <c r="LJR3" t="n">
        <v>367.711017285538</v>
      </c>
      <c r="LJS3" t="n">
        <v>394.0572888224756</v>
      </c>
      <c r="LJT3" t="n">
        <v>404.9708350715518</v>
      </c>
      <c r="LJU3" t="n">
        <v>394.530333839187</v>
      </c>
      <c r="LJV3" t="n">
        <v>448.4053151168639</v>
      </c>
      <c r="LJW3" t="n">
        <v>524.6074787059124</v>
      </c>
      <c r="LJX3" t="n">
        <v>628.4182537784362</v>
      </c>
      <c r="LJY3" t="n">
        <v>761.7481060538181</v>
      </c>
      <c r="LJZ3" t="n">
        <v>838.8263125570963</v>
      </c>
      <c r="LKA3" t="n">
        <v>886.1415592360415</v>
      </c>
      <c r="LKB3" t="n">
        <v>843.6975631960182</v>
      </c>
      <c r="LKC3" t="n">
        <v>816.4807707275677</v>
      </c>
      <c r="LKD3" t="n">
        <v>487.6588552044558</v>
      </c>
      <c r="LKE3" t="n">
        <v>278.8600210269229</v>
      </c>
      <c r="LKF3" t="n">
        <v>138.7477419563812</v>
      </c>
      <c r="LKG3" t="n">
        <v>82.37119568107421</v>
      </c>
      <c r="LKH3" t="n">
        <v>58.36214336542609</v>
      </c>
      <c r="LKI3" t="n">
        <v>46.41602110024504</v>
      </c>
      <c r="LKJ3" t="n">
        <v>57.36069246821238</v>
      </c>
      <c r="LKK3" t="n">
        <v>137.2897050383325</v>
      </c>
      <c r="LKL3" t="n">
        <v>275.4841350884732</v>
      </c>
      <c r="LKM3" t="n">
        <v>346.7445594699619</v>
      </c>
      <c r="LKN3" t="n">
        <v>328.6635788612371</v>
      </c>
      <c r="LKO3" t="n">
        <v>289.874099541091</v>
      </c>
      <c r="LKP3" t="n">
        <v>273.5954688215517</v>
      </c>
      <c r="LKQ3" t="n">
        <v>289.6971850014537</v>
      </c>
      <c r="LKR3" t="n">
        <v>331.6205763032305</v>
      </c>
      <c r="LKS3" t="n">
        <v>319.1942895690154</v>
      </c>
      <c r="LKT3" t="n">
        <v>362.6124151710139</v>
      </c>
      <c r="LKU3" t="n">
        <v>438.4260906780611</v>
      </c>
      <c r="LKV3" t="n">
        <v>537.0905034545086</v>
      </c>
      <c r="LKW3" t="n">
        <v>644.6410082814252</v>
      </c>
      <c r="LKX3" t="n">
        <v>688.9000639997389</v>
      </c>
      <c r="LKY3" t="n">
        <v>693.7251042213891</v>
      </c>
      <c r="LKZ3" t="n">
        <v>699.9709606564221</v>
      </c>
      <c r="LLA3" t="n">
        <v>693.7915629820956</v>
      </c>
      <c r="LLB3" t="n">
        <v>380.6504089957523</v>
      </c>
      <c r="LLC3" t="n">
        <v>247.2367350600784</v>
      </c>
      <c r="LLD3" t="n">
        <v>121.4620121637151</v>
      </c>
      <c r="LLE3" t="n">
        <v>66.64252430641206</v>
      </c>
      <c r="LLF3" t="n">
        <v>44.24354391258569</v>
      </c>
      <c r="LLG3" t="n">
        <v>34.87680495213752</v>
      </c>
      <c r="LLH3" t="n">
        <v>44.20956103580446</v>
      </c>
      <c r="LLI3" t="n">
        <v>89.46444992843067</v>
      </c>
      <c r="LLJ3" t="n">
        <v>167.8608998586014</v>
      </c>
      <c r="LLK3" t="n">
        <v>209.8671828961591</v>
      </c>
      <c r="LLL3" t="n">
        <v>206.107381059056</v>
      </c>
      <c r="LLM3" t="n">
        <v>195.3885628155908</v>
      </c>
      <c r="LLN3" t="n">
        <v>182.7576674707995</v>
      </c>
      <c r="LLO3" t="n">
        <v>194.9145537374108</v>
      </c>
      <c r="LLP3" t="n">
        <v>201.8908228258279</v>
      </c>
      <c r="LLQ3" t="n">
        <v>196.1047307045132</v>
      </c>
      <c r="LLR3" t="n">
        <v>217.1140590366525</v>
      </c>
      <c r="LLS3" t="n">
        <v>266.9946899403868</v>
      </c>
      <c r="LLT3" t="n">
        <v>335.5501934363596</v>
      </c>
      <c r="LLU3" t="n">
        <v>358.1989208938853</v>
      </c>
      <c r="LLV3" t="n">
        <v>394.9718877847654</v>
      </c>
      <c r="LLW3" t="n">
        <v>343.3460009470944</v>
      </c>
      <c r="LLX3" t="n">
        <v>295.7875834278166</v>
      </c>
      <c r="LLY3" t="n">
        <v>263.5619781997943</v>
      </c>
      <c r="LLZ3" t="n">
        <v>177.335862768504</v>
      </c>
      <c r="LMA3" t="n">
        <v>112.2877382698675</v>
      </c>
      <c r="LMB3" t="n">
        <v>48.2537854353055</v>
      </c>
      <c r="LMC3" t="n">
        <v>24.37027556548519</v>
      </c>
      <c r="LMD3" t="n">
        <v>20.52946919740345</v>
      </c>
      <c r="LME3" t="n">
        <v>20.05239093924321</v>
      </c>
      <c r="LMF3" t="n">
        <v>27.42361776127217</v>
      </c>
      <c r="LMG3" t="n">
        <v>82.81365529583306</v>
      </c>
      <c r="LMH3" t="n">
        <v>154.4627237510688</v>
      </c>
      <c r="LMI3" t="n">
        <v>181.9841487766039</v>
      </c>
      <c r="LMJ3" t="n">
        <v>185.916856238638</v>
      </c>
      <c r="LMK3" t="n">
        <v>157.6800787466637</v>
      </c>
      <c r="LML3" t="n">
        <v>145.2446013148701</v>
      </c>
      <c r="LMM3" t="n">
        <v>158.8353469738707</v>
      </c>
      <c r="LMN3" t="n">
        <v>179.0930717026026</v>
      </c>
      <c r="LMO3" t="n">
        <v>175.4534559885627</v>
      </c>
      <c r="LMP3" t="n">
        <v>188.050436551449</v>
      </c>
      <c r="LMQ3" t="n">
        <v>237.4905961244661</v>
      </c>
      <c r="LMR3" t="n">
        <v>283.9313512536748</v>
      </c>
      <c r="LMS3" t="n">
        <v>328.3528527196042</v>
      </c>
      <c r="LMT3" t="n">
        <v>331.3860666248469</v>
      </c>
      <c r="LMU3" t="n">
        <v>313.0587391739002</v>
      </c>
      <c r="LMV3" t="n">
        <v>281.4084938350026</v>
      </c>
      <c r="LMW3" t="n">
        <v>253.9175246385387</v>
      </c>
      <c r="LMX3" t="n">
        <v>154.5620860588984</v>
      </c>
      <c r="LMY3" t="n">
        <v>94.27794271269593</v>
      </c>
      <c r="LMZ3" t="n">
        <v>49.88538888823901</v>
      </c>
      <c r="LNA3" t="n">
        <v>29.74705613810563</v>
      </c>
      <c r="LNB3" t="n">
        <v>22.54817915128085</v>
      </c>
      <c r="LNC3" t="n">
        <v>15.91994756403067</v>
      </c>
      <c r="LND3" t="n">
        <v>27.55061099325914</v>
      </c>
      <c r="LNE3" t="n">
        <v>80.82953593625176</v>
      </c>
      <c r="LNF3" t="n">
        <v>175.1985462070515</v>
      </c>
      <c r="LNG3" t="n">
        <v>202.7183253642577</v>
      </c>
      <c r="LNH3" t="n">
        <v>180.2455365125246</v>
      </c>
      <c r="LNI3" t="n">
        <v>152.3623868779569</v>
      </c>
      <c r="LNJ3" t="n">
        <v>147.2012684316985</v>
      </c>
      <c r="LNK3" t="n">
        <v>171.7590819610728</v>
      </c>
      <c r="LNL3" t="n">
        <v>206.5679773481501</v>
      </c>
      <c r="LNM3" t="n">
        <v>209.571292284402</v>
      </c>
      <c r="LNN3" t="n">
        <v>252.9379063141525</v>
      </c>
      <c r="LNO3" t="n">
        <v>292.091184405662</v>
      </c>
      <c r="LNP3" t="n">
        <v>344.2870300783823</v>
      </c>
      <c r="LNQ3" t="n">
        <v>405.4237091577577</v>
      </c>
      <c r="LNR3" t="n">
        <v>450.280379704819</v>
      </c>
      <c r="LNS3" t="n">
        <v>462.1593873102073</v>
      </c>
      <c r="LNT3" t="n">
        <v>438.5833054694635</v>
      </c>
      <c r="LNU3" t="n">
        <v>431.0015305406416</v>
      </c>
      <c r="LNV3" t="n">
        <v>287.8449570204085</v>
      </c>
      <c r="LNW3" t="n">
        <v>162.4774358144238</v>
      </c>
      <c r="LNX3" t="n">
        <v>74.02233313806336</v>
      </c>
      <c r="LNY3" t="n">
        <v>39.47558535418234</v>
      </c>
      <c r="LNZ3" t="n">
        <v>29.22110253014849</v>
      </c>
      <c r="LOA3" t="n">
        <v>24.72615132585331</v>
      </c>
      <c r="LOB3" t="n">
        <v>30.93820463289082</v>
      </c>
      <c r="LOC3" t="n">
        <v>83.87185917499251</v>
      </c>
      <c r="LOD3" t="n">
        <v>179.5781357367034</v>
      </c>
      <c r="LOE3" t="n">
        <v>213.7735343714359</v>
      </c>
      <c r="LOF3" t="n">
        <v>205.3339604025362</v>
      </c>
      <c r="LOG3" t="n">
        <v>168.6796753197469</v>
      </c>
      <c r="LOH3" t="n">
        <v>160.7044668475641</v>
      </c>
      <c r="LOI3" t="n">
        <v>173.345632681429</v>
      </c>
      <c r="LOJ3" t="n">
        <v>195.2167627863282</v>
      </c>
      <c r="LOK3" t="n">
        <v>184.4253403660229</v>
      </c>
      <c r="LOL3" t="n">
        <v>229.6123321917447</v>
      </c>
      <c r="LOM3" t="n">
        <v>274.0950581247993</v>
      </c>
      <c r="LON3" t="n">
        <v>330.7329536810399</v>
      </c>
      <c r="LOO3" t="n">
        <v>375.3354146222086</v>
      </c>
      <c r="LOP3" t="n">
        <v>423.390849807764</v>
      </c>
      <c r="LOQ3" t="n">
        <v>426.3000048456191</v>
      </c>
      <c r="LOR3" t="n">
        <v>358.3738228050514</v>
      </c>
      <c r="LOS3" t="n">
        <v>333.0694483429272</v>
      </c>
      <c r="LOT3" t="n">
        <v>196.4208040328758</v>
      </c>
      <c r="LOU3" t="n">
        <v>125.251918811404</v>
      </c>
      <c r="LOV3" t="n">
        <v>59.478226042867</v>
      </c>
      <c r="LOW3" t="n">
        <v>41.65767724781396</v>
      </c>
      <c r="LOX3" t="n">
        <v>33.51998926818565</v>
      </c>
      <c r="LOY3" t="n">
        <v>29.41899122128267</v>
      </c>
      <c r="LOZ3" t="n">
        <v>43.79423916583993</v>
      </c>
      <c r="LPA3" t="n">
        <v>134.9537817173013</v>
      </c>
      <c r="LPB3" t="n">
        <v>316.9077846111184</v>
      </c>
      <c r="LPC3" t="n">
        <v>396.6399049804919</v>
      </c>
      <c r="LPD3" t="n">
        <v>385.0450498113109</v>
      </c>
      <c r="LPE3" t="n">
        <v>340.0834818165713</v>
      </c>
      <c r="LPF3" t="n">
        <v>326.2348481129159</v>
      </c>
      <c r="LPG3" t="n">
        <v>345.0122082353276</v>
      </c>
      <c r="LPH3" t="n">
        <v>405.6326850269803</v>
      </c>
      <c r="LPI3" t="n">
        <v>381.1036700505789</v>
      </c>
      <c r="LPJ3" t="n">
        <v>418.6659858797975</v>
      </c>
      <c r="LPK3" t="n">
        <v>504.0100022144267</v>
      </c>
      <c r="LPL3" t="n">
        <v>582.5729077009869</v>
      </c>
      <c r="LPM3" t="n">
        <v>694.8870419929721</v>
      </c>
      <c r="LPN3" t="n">
        <v>760.4799921026453</v>
      </c>
      <c r="LPO3" t="n">
        <v>807.8599250809064</v>
      </c>
      <c r="LPP3" t="n">
        <v>766.7106228544347</v>
      </c>
      <c r="LPQ3" t="n">
        <v>739.492083548384</v>
      </c>
      <c r="LPR3" t="n">
        <v>484.6921486044806</v>
      </c>
      <c r="LPS3" t="n">
        <v>270.2591092673784</v>
      </c>
      <c r="LPT3" t="n">
        <v>138.3915426111441</v>
      </c>
      <c r="LPU3" t="n">
        <v>78.89799226746392</v>
      </c>
      <c r="LPV3" t="n">
        <v>62.13951408627928</v>
      </c>
      <c r="LPW3" t="n">
        <v>49.59603846874589</v>
      </c>
      <c r="LPX3" t="n">
        <v>65.81191731487966</v>
      </c>
      <c r="LPY3" t="n">
        <v>165.5350045263408</v>
      </c>
      <c r="LPZ3" t="n">
        <v>315.1030086894056</v>
      </c>
      <c r="LQA3" t="n">
        <v>339.7080018832354</v>
      </c>
      <c r="LQB3" t="n">
        <v>320.6376128472979</v>
      </c>
      <c r="LQC3" t="n">
        <v>248.9663191073381</v>
      </c>
      <c r="LQD3" t="n">
        <v>221.3765734670377</v>
      </c>
      <c r="LQE3" t="n">
        <v>238.2144208138136</v>
      </c>
      <c r="LQF3" t="n">
        <v>258.9213384035534</v>
      </c>
      <c r="LQG3" t="n">
        <v>231.5457007770884</v>
      </c>
      <c r="LQH3" t="n">
        <v>242.6673196855086</v>
      </c>
      <c r="LQI3" t="n">
        <v>300.0826201266611</v>
      </c>
      <c r="LQJ3" t="n">
        <v>376.8824540789921</v>
      </c>
      <c r="LQK3" t="n">
        <v>403.1327614782119</v>
      </c>
      <c r="LQL3" t="n">
        <v>334.9324264176109</v>
      </c>
      <c r="LQM3" t="n">
        <v>332.4279731932579</v>
      </c>
      <c r="LQN3" t="n">
        <v>280.3205958533824</v>
      </c>
      <c r="LQO3" t="n">
        <v>305.1391144105838</v>
      </c>
      <c r="LQP3" t="n">
        <v>212.5269152841868</v>
      </c>
      <c r="LQQ3" t="n">
        <v>104.137603383251</v>
      </c>
      <c r="LQR3" t="n">
        <v>57.60590402233835</v>
      </c>
      <c r="LQS3" t="n">
        <v>33.99089163623609</v>
      </c>
      <c r="LQT3" t="n">
        <v>23.88598339811583</v>
      </c>
      <c r="LQU3" t="n">
        <v>19.61881447499336</v>
      </c>
      <c r="LQV3" t="n">
        <v>24.13050420402043</v>
      </c>
      <c r="LQW3" t="n">
        <v>58.81370960742704</v>
      </c>
      <c r="LQX3" t="n">
        <v>114.5282078371471</v>
      </c>
      <c r="LQY3" t="n">
        <v>156.8941443922233</v>
      </c>
      <c r="LQZ3" t="n">
        <v>166.5549049566473</v>
      </c>
      <c r="LRA3" t="n">
        <v>133.0541267844693</v>
      </c>
      <c r="LRB3" t="n">
        <v>128.1614128484594</v>
      </c>
      <c r="LRC3" t="n">
        <v>149.3504069683052</v>
      </c>
      <c r="LRD3" t="n">
        <v>178.2884144096076</v>
      </c>
      <c r="LRE3" t="n">
        <v>156.0725282633165</v>
      </c>
      <c r="LRF3" t="n">
        <v>163.4348156060749</v>
      </c>
      <c r="LRG3" t="n">
        <v>184.9837553864061</v>
      </c>
      <c r="LRH3" t="n">
        <v>230.5577893923972</v>
      </c>
      <c r="LRI3" t="n">
        <v>232.4788571097741</v>
      </c>
      <c r="LRJ3" t="n">
        <v>236.2907566873416</v>
      </c>
      <c r="LRK3" t="n">
        <v>271.1269370920559</v>
      </c>
      <c r="LRL3" t="n">
        <v>273.139600990749</v>
      </c>
      <c r="LRM3" t="n">
        <v>260.5923432018866</v>
      </c>
      <c r="LRN3" t="n">
        <v>194.1186518688809</v>
      </c>
      <c r="LRO3" t="n">
        <v>115.0769769346036</v>
      </c>
      <c r="LRP3" t="n">
        <v>54.51268389869841</v>
      </c>
      <c r="LRQ3" t="n">
        <v>31.58324849151974</v>
      </c>
      <c r="LRR3" t="n">
        <v>24.09870479686577</v>
      </c>
      <c r="LRS3" t="n">
        <v>23.32307042741269</v>
      </c>
      <c r="LRT3" t="n">
        <v>29.01469678071857</v>
      </c>
      <c r="LRU3" t="n">
        <v>69.74830755061143</v>
      </c>
      <c r="LRV3" t="n">
        <v>132.129419617682</v>
      </c>
      <c r="LRW3" t="n">
        <v>148.1813178338684</v>
      </c>
      <c r="LRX3" t="n">
        <v>135.3222476826286</v>
      </c>
      <c r="LRY3" t="n">
        <v>127.3827915422605</v>
      </c>
      <c r="LRZ3" t="n">
        <v>138.4161788733265</v>
      </c>
      <c r="LSA3" t="n">
        <v>173.5159619799666</v>
      </c>
      <c r="LSB3" t="n">
        <v>201.759503484202</v>
      </c>
      <c r="LSC3" t="n">
        <v>179.9595383908716</v>
      </c>
      <c r="LSD3" t="n">
        <v>175.3694815703346</v>
      </c>
      <c r="LSE3" t="n">
        <v>199.7638132295629</v>
      </c>
      <c r="LSF3" t="n">
        <v>239.6130956134791</v>
      </c>
      <c r="LSG3" t="n">
        <v>193.9943481159922</v>
      </c>
      <c r="LSH3" t="n">
        <v>210.0253015929455</v>
      </c>
      <c r="LSI3" t="n">
        <v>243.2337024163063</v>
      </c>
      <c r="LSJ3" t="n">
        <v>232.8054212946819</v>
      </c>
      <c r="LSK3" t="n">
        <v>250.2158961088561</v>
      </c>
      <c r="LSL3" t="n">
        <v>167.4334512110607</v>
      </c>
      <c r="LSM3" t="n">
        <v>103.3922821824745</v>
      </c>
      <c r="LSN3" t="n">
        <v>56.98379851671809</v>
      </c>
      <c r="LSO3" t="n">
        <v>32.46641770712166</v>
      </c>
      <c r="LSP3" t="n">
        <v>20.63686966951422</v>
      </c>
      <c r="LSQ3" t="n">
        <v>17.03479233489521</v>
      </c>
      <c r="LSR3" t="n">
        <v>20.18878336074291</v>
      </c>
      <c r="LSS3" t="n">
        <v>49.60799070711985</v>
      </c>
      <c r="LST3" t="n">
        <v>94.03850458337581</v>
      </c>
      <c r="LSU3" t="n">
        <v>112.2604521669469</v>
      </c>
      <c r="LSV3" t="n">
        <v>114.5875421760567</v>
      </c>
      <c r="LSW3" t="n">
        <v>96.53418123389558</v>
      </c>
      <c r="LSX3" t="n">
        <v>83.11522610902944</v>
      </c>
      <c r="LSY3" t="n">
        <v>76.45033550327986</v>
      </c>
      <c r="LSZ3" t="n">
        <v>78.10954222371282</v>
      </c>
      <c r="LTA3" t="n">
        <v>66.2048271091726</v>
      </c>
      <c r="LTB3" t="n">
        <v>85.24221894518428</v>
      </c>
      <c r="LTC3" t="n">
        <v>108.6190784116751</v>
      </c>
      <c r="LTD3" t="n">
        <v>142.0336954656159</v>
      </c>
      <c r="LTE3" t="n">
        <v>158.7424135139818</v>
      </c>
      <c r="LTF3" t="n">
        <v>170.9379170421724</v>
      </c>
      <c r="LTG3" t="n">
        <v>203.2970287633693</v>
      </c>
      <c r="LTH3" t="n">
        <v>229.7234262659137</v>
      </c>
      <c r="LTI3" t="n">
        <v>240.0442556603373</v>
      </c>
      <c r="LTJ3" t="n">
        <v>181.0567912933497</v>
      </c>
      <c r="LTK3" t="n">
        <v>117.1475007646839</v>
      </c>
      <c r="LTL3" t="n">
        <v>58.02463905830457</v>
      </c>
      <c r="LTM3" t="n">
        <v>36.97130488135675</v>
      </c>
      <c r="LTN3" t="n">
        <v>31.2998771393761</v>
      </c>
      <c r="LTO3" t="n">
        <v>26.04143788475179</v>
      </c>
      <c r="LTP3" t="n">
        <v>42.76111891666718</v>
      </c>
      <c r="LTQ3" t="n">
        <v>92.32274794443234</v>
      </c>
      <c r="LTR3" t="n">
        <v>164.3131527294822</v>
      </c>
      <c r="LTS3" t="n">
        <v>190.5197389546263</v>
      </c>
      <c r="LTT3" t="n">
        <v>180.4542956841384</v>
      </c>
      <c r="LTU3" t="n">
        <v>145.917714553248</v>
      </c>
      <c r="LTV3" t="n">
        <v>113.7546198885166</v>
      </c>
      <c r="LTW3" t="n">
        <v>109.6572522834473</v>
      </c>
      <c r="LTX3" t="n">
        <v>118.2517520758013</v>
      </c>
      <c r="LTY3" t="n">
        <v>96.6444556838383</v>
      </c>
      <c r="LTZ3" t="n">
        <v>103.8092404250278</v>
      </c>
      <c r="LUA3" t="n">
        <v>124.543521351398</v>
      </c>
      <c r="LUB3" t="n">
        <v>163.7594467331366</v>
      </c>
      <c r="LUC3" t="n">
        <v>178.3265632925136</v>
      </c>
      <c r="LUD3" t="n">
        <v>185.7294947763125</v>
      </c>
      <c r="LUE3" t="n">
        <v>168.8949859438067</v>
      </c>
      <c r="LUF3" t="n">
        <v>182.1545849600977</v>
      </c>
      <c r="LUG3" t="n">
        <v>193.51561033223</v>
      </c>
      <c r="LUH3" t="n">
        <v>149.963831000215</v>
      </c>
      <c r="LUI3" t="n">
        <v>83.65124610955866</v>
      </c>
      <c r="LUJ3" t="n">
        <v>39.66019344675893</v>
      </c>
      <c r="LUK3" t="n">
        <v>26.44728346808602</v>
      </c>
      <c r="LUL3" t="n">
        <v>19.38761425053212</v>
      </c>
      <c r="LUM3" t="n">
        <v>16.43676683300309</v>
      </c>
      <c r="LUN3" t="n">
        <v>21.88136706616419</v>
      </c>
      <c r="LUO3" t="n">
        <v>52.79165248571173</v>
      </c>
      <c r="LUP3" t="n">
        <v>119.0942714375961</v>
      </c>
      <c r="LUQ3" t="n">
        <v>157.5327639452607</v>
      </c>
      <c r="LUR3" t="n">
        <v>176.5399758308228</v>
      </c>
      <c r="LUS3" t="n">
        <v>151.4580513588084</v>
      </c>
      <c r="LUT3" t="n">
        <v>138.550530245372</v>
      </c>
      <c r="LUU3" t="n">
        <v>142.7478872377726</v>
      </c>
      <c r="LUV3" t="n">
        <v>144.5228590707852</v>
      </c>
      <c r="LUW3" t="n">
        <v>131.7541186840282</v>
      </c>
      <c r="LUX3" t="n">
        <v>127.4935031998164</v>
      </c>
      <c r="LUY3" t="n">
        <v>165.6424689109791</v>
      </c>
      <c r="LUZ3" t="n">
        <v>198.5838411076142</v>
      </c>
      <c r="LVA3" t="n">
        <v>211.0827132102334</v>
      </c>
      <c r="LVB3" t="n">
        <v>205.67018482569</v>
      </c>
      <c r="LVC3" t="n">
        <v>212.2092083621344</v>
      </c>
      <c r="LVD3" t="n">
        <v>206.1583484102227</v>
      </c>
      <c r="LVE3" t="n">
        <v>196.3657308137717</v>
      </c>
      <c r="LVF3" t="n">
        <v>169.4782497378555</v>
      </c>
      <c r="LVG3" t="n">
        <v>88.72704070195502</v>
      </c>
      <c r="LVH3" t="n">
        <v>36.68658047657321</v>
      </c>
      <c r="LVI3" t="n">
        <v>21.90557061631197</v>
      </c>
      <c r="LVJ3" t="n">
        <v>19.19277376137687</v>
      </c>
      <c r="LVK3" t="n">
        <v>14.94573849806467</v>
      </c>
      <c r="LVL3" t="n">
        <v>17.73946343004365</v>
      </c>
      <c r="LVM3" t="n">
        <v>41.5641421025115</v>
      </c>
      <c r="LVN3" t="n">
        <v>90.75990595240863</v>
      </c>
      <c r="LVO3" t="n">
        <v>100.6122227162023</v>
      </c>
      <c r="LVP3" t="n">
        <v>95.41837007019646</v>
      </c>
      <c r="LVQ3" t="n">
        <v>75.50789661495621</v>
      </c>
      <c r="LVR3" t="n">
        <v>68.23785667178116</v>
      </c>
      <c r="LVS3" t="n">
        <v>70.56868385698689</v>
      </c>
      <c r="LVT3" t="n">
        <v>87.12073470635578</v>
      </c>
      <c r="LVU3" t="n">
        <v>78.67689437738895</v>
      </c>
      <c r="LVV3" t="n">
        <v>89.60577062225175</v>
      </c>
      <c r="LVW3" t="n">
        <v>164.4990067251641</v>
      </c>
      <c r="LVX3" t="n">
        <v>207.7658919930118</v>
      </c>
      <c r="LVY3" t="n">
        <v>218.0548519514255</v>
      </c>
      <c r="LVZ3" t="n">
        <v>224.673264543282</v>
      </c>
      <c r="LWA3" t="n">
        <v>258.7972580270869</v>
      </c>
      <c r="LWB3" t="n">
        <v>217.762214082363</v>
      </c>
      <c r="LWC3" t="n">
        <v>222.0191182335899</v>
      </c>
      <c r="LWD3" t="n">
        <v>140.0184261048323</v>
      </c>
      <c r="LWE3" t="n">
        <v>84.41495892072139</v>
      </c>
      <c r="LWF3" t="n">
        <v>39.27903701157502</v>
      </c>
      <c r="LWG3" t="n">
        <v>21.78755816015566</v>
      </c>
      <c r="LWH3" t="n">
        <v>16.31395911144727</v>
      </c>
      <c r="LWI3" t="n">
        <v>12.84707328403677</v>
      </c>
      <c r="LWJ3" t="n">
        <v>15.56371188955809</v>
      </c>
      <c r="LWK3" t="n">
        <v>48.34055299532137</v>
      </c>
      <c r="LWL3" t="n">
        <v>77.14945403621215</v>
      </c>
      <c r="LWM3" t="n">
        <v>111.4558310747492</v>
      </c>
      <c r="LWN3" t="n">
        <v>106.5882689759633</v>
      </c>
      <c r="LWO3" t="n">
        <v>94.28462977488321</v>
      </c>
      <c r="LWP3" t="n">
        <v>90.55897195107597</v>
      </c>
      <c r="LWQ3" t="n">
        <v>89.02085375444405</v>
      </c>
      <c r="LWR3" t="n">
        <v>91.43234984428068</v>
      </c>
      <c r="LWS3" t="n">
        <v>79.98112088341362</v>
      </c>
      <c r="LWT3" t="n">
        <v>90.69535868413853</v>
      </c>
      <c r="LWU3" t="n">
        <v>140.2777376306429</v>
      </c>
      <c r="LWV3" t="n">
        <v>181.3948133936721</v>
      </c>
      <c r="LWW3" t="n">
        <v>188.133629315131</v>
      </c>
      <c r="LWX3" t="n">
        <v>184.5555941424143</v>
      </c>
      <c r="LWY3" t="n">
        <v>197.5164842609881</v>
      </c>
      <c r="LWZ3" t="n">
        <v>201.3348269864207</v>
      </c>
      <c r="LXA3" t="n">
        <v>235.3751739018024</v>
      </c>
      <c r="LXB3" t="n">
        <v>190.7477727739426</v>
      </c>
      <c r="LXC3" t="n">
        <v>114.9826318761878</v>
      </c>
      <c r="LXD3" t="n">
        <v>59.62249555375343</v>
      </c>
      <c r="LXE3" t="n">
        <v>31.95454601797526</v>
      </c>
      <c r="LXF3" t="n">
        <v>24.92644220584657</v>
      </c>
      <c r="LXG3" t="n">
        <v>18.47322516006536</v>
      </c>
      <c r="LXH3" t="n">
        <v>22.74099432109267</v>
      </c>
      <c r="LXI3" t="n">
        <v>65.56332091191611</v>
      </c>
      <c r="LXJ3" t="n">
        <v>155.7154551665875</v>
      </c>
      <c r="LXK3" t="n">
        <v>191.0783276650853</v>
      </c>
      <c r="LXL3" t="n">
        <v>226.5156218956166</v>
      </c>
      <c r="LXM3" t="n">
        <v>246.9021304248293</v>
      </c>
      <c r="LXN3" t="n">
        <v>247.3406274098175</v>
      </c>
      <c r="LXO3" t="n">
        <v>270.0725291261593</v>
      </c>
      <c r="LXP3" t="n">
        <v>284.5363564981545</v>
      </c>
      <c r="LXQ3" t="n">
        <v>254.6723459192394</v>
      </c>
      <c r="LXR3" t="n">
        <v>262.411385515114</v>
      </c>
      <c r="LXS3" t="n">
        <v>315.049203741717</v>
      </c>
      <c r="LXT3" t="n">
        <v>403.4502106952978</v>
      </c>
      <c r="LXU3" t="n">
        <v>433.3882268756404</v>
      </c>
      <c r="LXV3" t="n">
        <v>417.7263152354442</v>
      </c>
      <c r="LXW3" t="n">
        <v>341.0141055070152</v>
      </c>
      <c r="LXX3" t="n">
        <v>329.476289260205</v>
      </c>
      <c r="LXY3" t="n">
        <v>288.5651877401521</v>
      </c>
      <c r="LXZ3" t="n">
        <v>168.0765409260994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89.29670914615477</v>
      </c>
      <c r="D4" t="n">
        <v>43.82862006942891</v>
      </c>
      <c r="E4" t="n">
        <v>25.9784420645692</v>
      </c>
      <c r="F4" t="n">
        <v>16.32869905409554</v>
      </c>
      <c r="G4" t="n">
        <v>14.11620254576741</v>
      </c>
      <c r="H4" t="n">
        <v>16.05105972774938</v>
      </c>
      <c r="I4" t="n">
        <v>37.36038619386439</v>
      </c>
      <c r="J4" t="n">
        <v>73.21245903653066</v>
      </c>
      <c r="K4" t="n">
        <v>79.70914546143479</v>
      </c>
      <c r="L4" t="n">
        <v>84.77432440048301</v>
      </c>
      <c r="M4" t="n">
        <v>74.50886492998606</v>
      </c>
      <c r="N4" t="n">
        <v>69.86614047718714</v>
      </c>
      <c r="O4" t="n">
        <v>90.36358412751821</v>
      </c>
      <c r="P4" t="n">
        <v>102.0774724517123</v>
      </c>
      <c r="Q4" t="n">
        <v>101.2797431502658</v>
      </c>
      <c r="R4" t="n">
        <v>134.9172906385072</v>
      </c>
      <c r="S4" t="n">
        <v>197.2141148510738</v>
      </c>
      <c r="T4" t="n">
        <v>241.4324649506032</v>
      </c>
      <c r="U4" t="n">
        <v>292.3289571241798</v>
      </c>
      <c r="V4" t="n">
        <v>267.8159675589994</v>
      </c>
      <c r="W4" t="n">
        <v>299.6899784554904</v>
      </c>
      <c r="X4" t="n">
        <v>272.9451771266496</v>
      </c>
      <c r="Y4" t="n">
        <v>234.7286237092051</v>
      </c>
      <c r="Z4" t="n">
        <v>135.3292751734933</v>
      </c>
      <c r="AA4" t="n">
        <v>54.55678759157107</v>
      </c>
      <c r="AB4" t="n">
        <v>31.65575178004955</v>
      </c>
      <c r="AC4" t="n">
        <v>17.85978295964678</v>
      </c>
      <c r="AD4" t="n">
        <v>13.50033141058138</v>
      </c>
      <c r="AE4" t="n">
        <v>12.09588988201272</v>
      </c>
      <c r="AF4" t="n">
        <v>15.89603574062106</v>
      </c>
      <c r="AG4" t="n">
        <v>42.40972093178374</v>
      </c>
      <c r="AH4" t="n">
        <v>74.15973297875873</v>
      </c>
      <c r="AI4" t="n">
        <v>107.6084232340698</v>
      </c>
      <c r="AJ4" t="n">
        <v>105.7306047973598</v>
      </c>
      <c r="AK4" t="n">
        <v>99.86434006248058</v>
      </c>
      <c r="AL4" t="n">
        <v>106.3683411935191</v>
      </c>
      <c r="AM4" t="n">
        <v>119.1875797591311</v>
      </c>
      <c r="AN4" t="n">
        <v>141.7134418299316</v>
      </c>
      <c r="AO4" t="n">
        <v>141.0369652688003</v>
      </c>
      <c r="AP4" t="n">
        <v>175.4976545724505</v>
      </c>
      <c r="AQ4" t="n">
        <v>258.126451398022</v>
      </c>
      <c r="AR4" t="n">
        <v>286.343422601689</v>
      </c>
      <c r="AS4" t="n">
        <v>307.8174861289794</v>
      </c>
      <c r="AT4" t="n">
        <v>300.222254190276</v>
      </c>
      <c r="AU4" t="n">
        <v>263.4668445380572</v>
      </c>
      <c r="AV4" t="n">
        <v>206.3338601891747</v>
      </c>
      <c r="AW4" t="n">
        <v>219.3828570330326</v>
      </c>
      <c r="AX4" t="n">
        <v>132.7284674780656</v>
      </c>
      <c r="AY4" t="n">
        <v>62.58928914574376</v>
      </c>
      <c r="AZ4" t="n">
        <v>32.56593340865147</v>
      </c>
      <c r="BA4" t="n">
        <v>18.73941521951617</v>
      </c>
      <c r="BB4" t="n">
        <v>13.07277322086339</v>
      </c>
      <c r="BC4" t="n">
        <v>10.40613520919685</v>
      </c>
      <c r="BD4" t="n">
        <v>14.59982862420918</v>
      </c>
      <c r="BE4" t="n">
        <v>46.67813961382539</v>
      </c>
      <c r="BF4" t="n">
        <v>105.9405898451569</v>
      </c>
      <c r="BG4" t="n">
        <v>137.7739497232099</v>
      </c>
      <c r="BH4" t="n">
        <v>167.9891573418134</v>
      </c>
      <c r="BI4" t="n">
        <v>137.1717253933454</v>
      </c>
      <c r="BJ4" t="n">
        <v>146.7549712943951</v>
      </c>
      <c r="BK4" t="n">
        <v>163.7440317405055</v>
      </c>
      <c r="BL4" t="n">
        <v>194.1441352547642</v>
      </c>
      <c r="BM4" t="n">
        <v>193.955575876612</v>
      </c>
      <c r="BN4" t="n">
        <v>235.2923425214726</v>
      </c>
      <c r="BO4" t="n">
        <v>317.2000958192496</v>
      </c>
      <c r="BP4" t="n">
        <v>406.7007325155235</v>
      </c>
      <c r="BQ4" t="n">
        <v>451.9421508820466</v>
      </c>
      <c r="BR4" t="n">
        <v>484.3714964200111</v>
      </c>
      <c r="BS4" t="n">
        <v>469.0059307061485</v>
      </c>
      <c r="BT4" t="n">
        <v>402.5868517422395</v>
      </c>
      <c r="BU4" t="n">
        <v>342.3245446823826</v>
      </c>
      <c r="BV4" t="n">
        <v>158.3116068586826</v>
      </c>
      <c r="BW4" t="n">
        <v>87.27375566381484</v>
      </c>
      <c r="BX4" t="n">
        <v>52.64974226336854</v>
      </c>
      <c r="BY4" t="n">
        <v>31.35005850724826</v>
      </c>
      <c r="BZ4" t="n">
        <v>21.21316976844699</v>
      </c>
      <c r="CA4" t="n">
        <v>18.51258537963088</v>
      </c>
      <c r="CB4" t="n">
        <v>27.66495879223962</v>
      </c>
      <c r="CC4" t="n">
        <v>99.14901420159725</v>
      </c>
      <c r="CD4" t="n">
        <v>211.9867630385837</v>
      </c>
      <c r="CE4" t="n">
        <v>251.777328629599</v>
      </c>
      <c r="CF4" t="n">
        <v>238.202783844052</v>
      </c>
      <c r="CG4" t="n">
        <v>204.1084205005743</v>
      </c>
      <c r="CH4" t="n">
        <v>183.0682291351706</v>
      </c>
      <c r="CI4" t="n">
        <v>194.5205054153628</v>
      </c>
      <c r="CJ4" t="n">
        <v>211.8637184024727</v>
      </c>
      <c r="CK4" t="n">
        <v>234.2923772729277</v>
      </c>
      <c r="CL4" t="n">
        <v>264.8658731790754</v>
      </c>
      <c r="CM4" t="n">
        <v>347.3104212632593</v>
      </c>
      <c r="CN4" t="n">
        <v>422.9642244150804</v>
      </c>
      <c r="CO4" t="n">
        <v>486.3726794503079</v>
      </c>
      <c r="CP4" t="n">
        <v>500.5677170897773</v>
      </c>
      <c r="CQ4" t="n">
        <v>447.1599214269913</v>
      </c>
      <c r="CR4" t="n">
        <v>351.66304178001</v>
      </c>
      <c r="CS4" t="n">
        <v>258.7483347434612</v>
      </c>
      <c r="CT4" t="n">
        <v>146.314395128742</v>
      </c>
      <c r="CU4" t="n">
        <v>72.52552859652602</v>
      </c>
      <c r="CV4" t="n">
        <v>30.99960457255086</v>
      </c>
      <c r="CW4" t="n">
        <v>20.84613181226753</v>
      </c>
      <c r="CX4" t="n">
        <v>15.09134666649459</v>
      </c>
      <c r="CY4" t="n">
        <v>14.76742904502247</v>
      </c>
      <c r="CZ4" t="n">
        <v>20.15996622913179</v>
      </c>
      <c r="DA4" t="n">
        <v>76.91747307001604</v>
      </c>
      <c r="DB4" t="n">
        <v>205.3592137139524</v>
      </c>
      <c r="DC4" t="n">
        <v>235.647957743308</v>
      </c>
      <c r="DD4" t="n">
        <v>229.4972608351812</v>
      </c>
      <c r="DE4" t="n">
        <v>207.1249849061201</v>
      </c>
      <c r="DF4" t="n">
        <v>201.3775059388335</v>
      </c>
      <c r="DG4" t="n">
        <v>227.7257173533404</v>
      </c>
      <c r="DH4" t="n">
        <v>280.9447913408136</v>
      </c>
      <c r="DI4" t="n">
        <v>288.709408783219</v>
      </c>
      <c r="DJ4" t="n">
        <v>363.6515000906273</v>
      </c>
      <c r="DK4" t="n">
        <v>495.44846300592</v>
      </c>
      <c r="DL4" t="n">
        <v>583.6763406197848</v>
      </c>
      <c r="DM4" t="n">
        <v>705.4351233068671</v>
      </c>
      <c r="DN4" t="n">
        <v>767.0059989809801</v>
      </c>
      <c r="DO4" t="n">
        <v>849.9393956815528</v>
      </c>
      <c r="DP4" t="n">
        <v>777.743671541345</v>
      </c>
      <c r="DQ4" t="n">
        <v>787.4944037597743</v>
      </c>
      <c r="DR4" t="n">
        <v>449.0341751164204</v>
      </c>
      <c r="DS4" t="n">
        <v>224.9417924810897</v>
      </c>
      <c r="DT4" t="n">
        <v>129.813199999503</v>
      </c>
      <c r="DU4" t="n">
        <v>73.79263562671667</v>
      </c>
      <c r="DV4" t="n">
        <v>51.46921357309932</v>
      </c>
      <c r="DW4" t="n">
        <v>38.3505020221968</v>
      </c>
      <c r="DX4" t="n">
        <v>51.36589157983664</v>
      </c>
      <c r="DY4" t="n">
        <v>142.4133240153403</v>
      </c>
      <c r="DZ4" t="n">
        <v>306.2904540942645</v>
      </c>
      <c r="EA4" t="n">
        <v>318.304604485263</v>
      </c>
      <c r="EB4" t="n">
        <v>296.8200367991259</v>
      </c>
      <c r="EC4" t="n">
        <v>278.1989240692012</v>
      </c>
      <c r="ED4" t="n">
        <v>242.402919020774</v>
      </c>
      <c r="EE4" t="n">
        <v>264.7942524883031</v>
      </c>
      <c r="EF4" t="n">
        <v>301.4404200324302</v>
      </c>
      <c r="EG4" t="n">
        <v>268.8924070453406</v>
      </c>
      <c r="EH4" t="n">
        <v>302.5054956399522</v>
      </c>
      <c r="EI4" t="n">
        <v>380.4449450996088</v>
      </c>
      <c r="EJ4" t="n">
        <v>452.6227179709344</v>
      </c>
      <c r="EK4" t="n">
        <v>512.9004056809629</v>
      </c>
      <c r="EL4" t="n">
        <v>515.9917204088431</v>
      </c>
      <c r="EM4" t="n">
        <v>481.6183911899285</v>
      </c>
      <c r="EN4" t="n">
        <v>396.1892702274014</v>
      </c>
      <c r="EO4" t="n">
        <v>351.471785063741</v>
      </c>
      <c r="EP4" t="n">
        <v>173.2913901646319</v>
      </c>
      <c r="EQ4" t="n">
        <v>83.50396863918087</v>
      </c>
      <c r="ER4" t="n">
        <v>45.12189611680981</v>
      </c>
      <c r="ES4" t="n">
        <v>28.54139431532329</v>
      </c>
      <c r="ET4" t="n">
        <v>21.01174372556784</v>
      </c>
      <c r="EU4" t="n">
        <v>19.0396297761815</v>
      </c>
      <c r="EV4" t="n">
        <v>24.28374223298274</v>
      </c>
      <c r="EW4" t="n">
        <v>81.91993598884297</v>
      </c>
      <c r="EX4" t="n">
        <v>220.2109451554012</v>
      </c>
      <c r="EY4" t="n">
        <v>251.6237675078341</v>
      </c>
      <c r="EZ4" t="n">
        <v>227.5413412394916</v>
      </c>
      <c r="FA4" t="n">
        <v>232.0219673112243</v>
      </c>
      <c r="FB4" t="n">
        <v>213.6777432514898</v>
      </c>
      <c r="FC4" t="n">
        <v>235.2247512777234</v>
      </c>
      <c r="FD4" t="n">
        <v>281.5142729865084</v>
      </c>
      <c r="FE4" t="n">
        <v>274.3005693615327</v>
      </c>
      <c r="FF4" t="n">
        <v>330.3132280336997</v>
      </c>
      <c r="FG4" t="n">
        <v>423.9987327740909</v>
      </c>
      <c r="FH4" t="n">
        <v>528.3301085422751</v>
      </c>
      <c r="FI4" t="n">
        <v>597.4530374505507</v>
      </c>
      <c r="FJ4" t="n">
        <v>698.5178774450881</v>
      </c>
      <c r="FK4" t="n">
        <v>722.0668693216678</v>
      </c>
      <c r="FL4" t="n">
        <v>674.9391097940655</v>
      </c>
      <c r="FM4" t="n">
        <v>616.5620539198235</v>
      </c>
      <c r="FN4" t="n">
        <v>332.365206013047</v>
      </c>
      <c r="FO4" t="n">
        <v>155.8496095613298</v>
      </c>
      <c r="FP4" t="n">
        <v>78.26433705181745</v>
      </c>
      <c r="FQ4" t="n">
        <v>42.90545617666188</v>
      </c>
      <c r="FR4" t="n">
        <v>26.75660179707708</v>
      </c>
      <c r="FS4" t="n">
        <v>24.69479055037483</v>
      </c>
      <c r="FT4" t="n">
        <v>32.04454023288599</v>
      </c>
      <c r="FU4" t="n">
        <v>82.58136709812399</v>
      </c>
      <c r="FV4" t="n">
        <v>156.9263726975609</v>
      </c>
      <c r="FW4" t="n">
        <v>197.5769202531303</v>
      </c>
      <c r="FX4" t="n">
        <v>193.9497623548096</v>
      </c>
      <c r="FY4" t="n">
        <v>200.0240790207812</v>
      </c>
      <c r="FZ4" t="n">
        <v>205.631583861562</v>
      </c>
      <c r="GA4" t="n">
        <v>218.069918456812</v>
      </c>
      <c r="GB4" t="n">
        <v>251.9233653906543</v>
      </c>
      <c r="GC4" t="n">
        <v>243.5342616742493</v>
      </c>
      <c r="GD4" t="n">
        <v>274.0599093115918</v>
      </c>
      <c r="GE4" t="n">
        <v>370.9303223749541</v>
      </c>
      <c r="GF4" t="n">
        <v>410.8800952884897</v>
      </c>
      <c r="GG4" t="n">
        <v>441.6989993036115</v>
      </c>
      <c r="GH4" t="n">
        <v>478.3394705547144</v>
      </c>
      <c r="GI4" t="n">
        <v>430.0924813048382</v>
      </c>
      <c r="GJ4" t="n">
        <v>357.6623164543756</v>
      </c>
      <c r="GK4" t="n">
        <v>279.8516197762668</v>
      </c>
      <c r="GL4" t="n">
        <v>179.9365069920975</v>
      </c>
      <c r="GM4" t="n">
        <v>97.57268506286611</v>
      </c>
      <c r="GN4" t="n">
        <v>52.72158101213865</v>
      </c>
      <c r="GO4" t="n">
        <v>31.76055962725609</v>
      </c>
      <c r="GP4" t="n">
        <v>21.08086167068682</v>
      </c>
      <c r="GQ4" t="n">
        <v>18.48244755745174</v>
      </c>
      <c r="GR4" t="n">
        <v>25.3997595926608</v>
      </c>
      <c r="GS4" t="n">
        <v>73.00760826025407</v>
      </c>
      <c r="GT4" t="n">
        <v>155.802055633346</v>
      </c>
      <c r="GU4" t="n">
        <v>198.5407550852732</v>
      </c>
      <c r="GV4" t="n">
        <v>210.8874753988597</v>
      </c>
      <c r="GW4" t="n">
        <v>217.2876463639976</v>
      </c>
      <c r="GX4" t="n">
        <v>218.0376060913625</v>
      </c>
      <c r="GY4" t="n">
        <v>260.3086988657698</v>
      </c>
      <c r="GZ4" t="n">
        <v>328.4866929454197</v>
      </c>
      <c r="HA4" t="n">
        <v>354.0677722980012</v>
      </c>
      <c r="HB4" t="n">
        <v>424.3118423859307</v>
      </c>
      <c r="HC4" t="n">
        <v>555.1442993837784</v>
      </c>
      <c r="HD4" t="n">
        <v>643.7593972478808</v>
      </c>
      <c r="HE4" t="n">
        <v>753.9011282777826</v>
      </c>
      <c r="HF4" t="n">
        <v>854.9324026941738</v>
      </c>
      <c r="HG4" t="n">
        <v>982.6432654505737</v>
      </c>
      <c r="HH4" t="n">
        <v>921.0326592885016</v>
      </c>
      <c r="HI4" t="n">
        <v>846.3270235040887</v>
      </c>
      <c r="HJ4" t="n">
        <v>511.3946717353608</v>
      </c>
      <c r="HK4" t="n">
        <v>248.4352460816122</v>
      </c>
      <c r="HL4" t="n">
        <v>132.5498956906819</v>
      </c>
      <c r="HM4" t="n">
        <v>85.88345522054961</v>
      </c>
      <c r="HN4" t="n">
        <v>61.32671272563506</v>
      </c>
      <c r="HO4" t="n">
        <v>52.3021889591808</v>
      </c>
      <c r="HP4" t="n">
        <v>68.36911457386253</v>
      </c>
      <c r="HQ4" t="n">
        <v>197.4515565590465</v>
      </c>
      <c r="HR4" t="n">
        <v>390.5270602312237</v>
      </c>
      <c r="HS4" t="n">
        <v>422.0987821543862</v>
      </c>
      <c r="HT4" t="n">
        <v>397.6348096140482</v>
      </c>
      <c r="HU4" t="n">
        <v>383.532025467461</v>
      </c>
      <c r="HV4" t="n">
        <v>346.6028233284061</v>
      </c>
      <c r="HW4" t="n">
        <v>352.1629850973792</v>
      </c>
      <c r="HX4" t="n">
        <v>431.8435954142493</v>
      </c>
      <c r="HY4" t="n">
        <v>396.0456628202857</v>
      </c>
      <c r="HZ4" t="n">
        <v>424.5547088485398</v>
      </c>
      <c r="IA4" t="n">
        <v>543.0104871114338</v>
      </c>
      <c r="IB4" t="n">
        <v>660.2996665626276</v>
      </c>
      <c r="IC4" t="n">
        <v>745.1571775988859</v>
      </c>
      <c r="ID4" t="n">
        <v>838.0405591975938</v>
      </c>
      <c r="IE4" t="n">
        <v>844.7879244250992</v>
      </c>
      <c r="IF4" t="n">
        <v>812.8104235033725</v>
      </c>
      <c r="IG4" t="n">
        <v>735.2196005258334</v>
      </c>
      <c r="IH4" t="n">
        <v>426.7951941988267</v>
      </c>
      <c r="II4" t="n">
        <v>204.6565420409946</v>
      </c>
      <c r="IJ4" t="n">
        <v>111.4291537248475</v>
      </c>
      <c r="IK4" t="n">
        <v>64.62929829711814</v>
      </c>
      <c r="IL4" t="n">
        <v>48.35091322344618</v>
      </c>
      <c r="IM4" t="n">
        <v>42.07419790848141</v>
      </c>
      <c r="IN4" t="n">
        <v>54.99553462730764</v>
      </c>
      <c r="IO4" t="n">
        <v>178.3847863239202</v>
      </c>
      <c r="IP4" t="n">
        <v>396.2408054480155</v>
      </c>
      <c r="IQ4" t="n">
        <v>438.2524357004798</v>
      </c>
      <c r="IR4" t="n">
        <v>432.8431204175477</v>
      </c>
      <c r="IS4" t="n">
        <v>403.6751173596511</v>
      </c>
      <c r="IT4" t="n">
        <v>378.6555387375275</v>
      </c>
      <c r="IU4" t="n">
        <v>411.5486360338138</v>
      </c>
      <c r="IV4" t="n">
        <v>472.2523658416425</v>
      </c>
      <c r="IW4" t="n">
        <v>469.9522793755689</v>
      </c>
      <c r="IX4" t="n">
        <v>511.7088803803879</v>
      </c>
      <c r="IY4" t="n">
        <v>659.0585400020503</v>
      </c>
      <c r="IZ4" t="n">
        <v>758.933296062761</v>
      </c>
      <c r="JA4" t="n">
        <v>888.51452516073</v>
      </c>
      <c r="JB4" t="n">
        <v>989.219413534728</v>
      </c>
      <c r="JC4" t="n">
        <v>1064.043754650242</v>
      </c>
      <c r="JD4" t="n">
        <v>960.2606087142696</v>
      </c>
      <c r="JE4" t="n">
        <v>831.8492475576036</v>
      </c>
      <c r="JF4" t="n">
        <v>516.678286137386</v>
      </c>
      <c r="JG4" t="n">
        <v>249.0372365852009</v>
      </c>
      <c r="JH4" t="n">
        <v>137.2469095658024</v>
      </c>
      <c r="JI4" t="n">
        <v>82.6012103668224</v>
      </c>
      <c r="JJ4" t="n">
        <v>59.15062164280762</v>
      </c>
      <c r="JK4" t="n">
        <v>53.53358801192542</v>
      </c>
      <c r="JL4" t="n">
        <v>67.85828041103979</v>
      </c>
      <c r="JM4" t="n">
        <v>201.5554975815715</v>
      </c>
      <c r="JN4" t="n">
        <v>401.3245283122953</v>
      </c>
      <c r="JO4" t="n">
        <v>430.557568516692</v>
      </c>
      <c r="JP4" t="n">
        <v>423.9350176711471</v>
      </c>
      <c r="JQ4" t="n">
        <v>381.1318755603383</v>
      </c>
      <c r="JR4" t="n">
        <v>360.383953820243</v>
      </c>
      <c r="JS4" t="n">
        <v>388.8002652082425</v>
      </c>
      <c r="JT4" t="n">
        <v>450.4992197546045</v>
      </c>
      <c r="JU4" t="n">
        <v>425.3613673685413</v>
      </c>
      <c r="JV4" t="n">
        <v>498.5364552664535</v>
      </c>
      <c r="JW4" t="n">
        <v>605.0867451694152</v>
      </c>
      <c r="JX4" t="n">
        <v>698.3692769878822</v>
      </c>
      <c r="JY4" t="n">
        <v>800.8662081592612</v>
      </c>
      <c r="JZ4" t="n">
        <v>932.2412147282007</v>
      </c>
      <c r="KA4" t="n">
        <v>994.2581720799087</v>
      </c>
      <c r="KB4" t="n">
        <v>878.3383760502629</v>
      </c>
      <c r="KC4" t="n">
        <v>824.4661468674872</v>
      </c>
      <c r="KD4" t="n">
        <v>501.1033265537696</v>
      </c>
      <c r="KE4" t="n">
        <v>247.0369355438964</v>
      </c>
      <c r="KF4" t="n">
        <v>132.7672210632811</v>
      </c>
      <c r="KG4" t="n">
        <v>80.83967453801868</v>
      </c>
      <c r="KH4" t="n">
        <v>57.98301497075269</v>
      </c>
      <c r="KI4" t="n">
        <v>53.74222473618267</v>
      </c>
      <c r="KJ4" t="n">
        <v>66.70695485372175</v>
      </c>
      <c r="KK4" t="n">
        <v>193.7322107739154</v>
      </c>
      <c r="KL4" t="n">
        <v>388.7080490106022</v>
      </c>
      <c r="KM4" t="n">
        <v>422.9103242783649</v>
      </c>
      <c r="KN4" t="n">
        <v>413.639148722267</v>
      </c>
      <c r="KO4" t="n">
        <v>372.3124528284668</v>
      </c>
      <c r="KP4" t="n">
        <v>336.6823582233033</v>
      </c>
      <c r="KQ4" t="n">
        <v>362.3247805277906</v>
      </c>
      <c r="KR4" t="n">
        <v>429.6582310783129</v>
      </c>
      <c r="KS4" t="n">
        <v>419.1893193347461</v>
      </c>
      <c r="KT4" t="n">
        <v>504.2073821624519</v>
      </c>
      <c r="KU4" t="n">
        <v>640.4719354683109</v>
      </c>
      <c r="KV4" t="n">
        <v>733.5773422956819</v>
      </c>
      <c r="KW4" t="n">
        <v>860.9684764096996</v>
      </c>
      <c r="KX4" t="n">
        <v>936.7196168863292</v>
      </c>
      <c r="KY4" t="n">
        <v>1094.684253689999</v>
      </c>
      <c r="KZ4" t="n">
        <v>971.1083838074109</v>
      </c>
      <c r="LA4" t="n">
        <v>858.9755352227879</v>
      </c>
      <c r="LB4" t="n">
        <v>515.6689850132385</v>
      </c>
      <c r="LC4" t="n">
        <v>265.4005060811535</v>
      </c>
      <c r="LD4" t="n">
        <v>148.2133424200909</v>
      </c>
      <c r="LE4" t="n">
        <v>96.41632324614599</v>
      </c>
      <c r="LF4" t="n">
        <v>73.2976934494167</v>
      </c>
      <c r="LG4" t="n">
        <v>65.86323510968884</v>
      </c>
      <c r="LH4" t="n">
        <v>85.0783162736758</v>
      </c>
      <c r="LI4" t="n">
        <v>244.3870514940994</v>
      </c>
      <c r="LJ4" t="n">
        <v>485.3259062364748</v>
      </c>
      <c r="LK4" t="n">
        <v>522.5943126849062</v>
      </c>
      <c r="LL4" t="n">
        <v>493.749326256692</v>
      </c>
      <c r="LM4" t="n">
        <v>452.3463547579519</v>
      </c>
      <c r="LN4" t="n">
        <v>390.5338416056574</v>
      </c>
      <c r="LO4" t="n">
        <v>435.6469686521479</v>
      </c>
      <c r="LP4" t="n">
        <v>486.2438999473358</v>
      </c>
      <c r="LQ4" t="n">
        <v>488.2806247234779</v>
      </c>
      <c r="LR4" t="n">
        <v>553.6646414934903</v>
      </c>
      <c r="LS4" t="n">
        <v>747.2990193807076</v>
      </c>
      <c r="LT4" t="n">
        <v>829.6397707673437</v>
      </c>
      <c r="LU4" t="n">
        <v>993.4676413201115</v>
      </c>
      <c r="LV4" t="n">
        <v>1054.299068996613</v>
      </c>
      <c r="LW4" t="n">
        <v>1109.310942470513</v>
      </c>
      <c r="LX4" t="n">
        <v>1094.391871061351</v>
      </c>
      <c r="LY4" t="n">
        <v>1030.45529695614</v>
      </c>
      <c r="LZ4" t="n">
        <v>636.557491934157</v>
      </c>
      <c r="MA4" t="n">
        <v>319.8144200435974</v>
      </c>
      <c r="MB4" t="n">
        <v>169.5671547658679</v>
      </c>
      <c r="MC4" t="n">
        <v>103.7836880282335</v>
      </c>
      <c r="MD4" t="n">
        <v>75.69024169343101</v>
      </c>
      <c r="ME4" t="n">
        <v>67.98001005055146</v>
      </c>
      <c r="MF4" t="n">
        <v>79.22503017614244</v>
      </c>
      <c r="MG4" t="n">
        <v>215.1997498343303</v>
      </c>
      <c r="MH4" t="n">
        <v>420.3625482764954</v>
      </c>
      <c r="MI4" t="n">
        <v>453.3431483075021</v>
      </c>
      <c r="MJ4" t="n">
        <v>450.1352725486491</v>
      </c>
      <c r="MK4" t="n">
        <v>410.3563442524316</v>
      </c>
      <c r="ML4" t="n">
        <v>384.6551718628885</v>
      </c>
      <c r="MM4" t="n">
        <v>409.520462450695</v>
      </c>
      <c r="MN4" t="n">
        <v>473.118172194512</v>
      </c>
      <c r="MO4" t="n">
        <v>442.304500215969</v>
      </c>
      <c r="MP4" t="n">
        <v>495.2564653680919</v>
      </c>
      <c r="MQ4" t="n">
        <v>641.6460027711522</v>
      </c>
      <c r="MR4" t="n">
        <v>752.5175131896915</v>
      </c>
      <c r="MS4" t="n">
        <v>804.9866909461388</v>
      </c>
      <c r="MT4" t="n">
        <v>919.6739309104111</v>
      </c>
      <c r="MU4" t="n">
        <v>961.0848153910119</v>
      </c>
      <c r="MV4" t="n">
        <v>834.0885181957794</v>
      </c>
      <c r="MW4" t="n">
        <v>771.7185912296299</v>
      </c>
      <c r="MX4" t="n">
        <v>385.0789301427116</v>
      </c>
      <c r="MY4" t="n">
        <v>177.7361569798699</v>
      </c>
      <c r="MZ4" t="n">
        <v>90.63660242053068</v>
      </c>
      <c r="NA4" t="n">
        <v>55.52883589701906</v>
      </c>
      <c r="NB4" t="n">
        <v>40.63582608364332</v>
      </c>
      <c r="NC4" t="n">
        <v>35.24069245549636</v>
      </c>
      <c r="ND4" t="n">
        <v>47.01980014273134</v>
      </c>
      <c r="NE4" t="n">
        <v>124.3772997030717</v>
      </c>
      <c r="NF4" t="n">
        <v>263.3478976220711</v>
      </c>
      <c r="NG4" t="n">
        <v>281.5518306240686</v>
      </c>
      <c r="NH4" t="n">
        <v>260.156037583673</v>
      </c>
      <c r="NI4" t="n">
        <v>257.7504447957523</v>
      </c>
      <c r="NJ4" t="n">
        <v>244.5672022325699</v>
      </c>
      <c r="NK4" t="n">
        <v>282.1346654686844</v>
      </c>
      <c r="NL4" t="n">
        <v>333.8987747004222</v>
      </c>
      <c r="NM4" t="n">
        <v>310.2833807333319</v>
      </c>
      <c r="NN4" t="n">
        <v>367.2786013836017</v>
      </c>
      <c r="NO4" t="n">
        <v>478.4042986738839</v>
      </c>
      <c r="NP4" t="n">
        <v>604.1819957087963</v>
      </c>
      <c r="NQ4" t="n">
        <v>661.2704336103342</v>
      </c>
      <c r="NR4" t="n">
        <v>764.8602448821423</v>
      </c>
      <c r="NS4" t="n">
        <v>838.8547690276747</v>
      </c>
      <c r="NT4" t="n">
        <v>774.5451761415411</v>
      </c>
      <c r="NU4" t="n">
        <v>692.6709427499408</v>
      </c>
      <c r="NV4" t="n">
        <v>377.2852363443372</v>
      </c>
      <c r="NW4" t="n">
        <v>191.6716347322857</v>
      </c>
      <c r="NX4" t="n">
        <v>109.3856106588196</v>
      </c>
      <c r="NY4" t="n">
        <v>67.24658767278041</v>
      </c>
      <c r="NZ4" t="n">
        <v>48.17311038732372</v>
      </c>
      <c r="OA4" t="n">
        <v>43.29242782778438</v>
      </c>
      <c r="OB4" t="n">
        <v>58.1164331457056</v>
      </c>
      <c r="OC4" t="n">
        <v>177.9117939699715</v>
      </c>
      <c r="OD4" t="n">
        <v>389.7602793497552</v>
      </c>
      <c r="OE4" t="n">
        <v>415.9084491106585</v>
      </c>
      <c r="OF4" t="n">
        <v>436.9995226470248</v>
      </c>
      <c r="OG4" t="n">
        <v>396.6313824222259</v>
      </c>
      <c r="OH4" t="n">
        <v>352.2847561787324</v>
      </c>
      <c r="OI4" t="n">
        <v>402.223082521423</v>
      </c>
      <c r="OJ4" t="n">
        <v>459.0347033405046</v>
      </c>
      <c r="OK4" t="n">
        <v>451.4644965300146</v>
      </c>
      <c r="OL4" t="n">
        <v>515.4532666177024</v>
      </c>
      <c r="OM4" t="n">
        <v>702.1464546735522</v>
      </c>
      <c r="ON4" t="n">
        <v>824.6255726204287</v>
      </c>
      <c r="OO4" t="n">
        <v>935.588921676621</v>
      </c>
      <c r="OP4" t="n">
        <v>1034.017829654602</v>
      </c>
      <c r="OQ4" t="n">
        <v>1092.568251016747</v>
      </c>
      <c r="OR4" t="n">
        <v>1003.316342909706</v>
      </c>
      <c r="OS4" t="n">
        <v>1039.989432642271</v>
      </c>
      <c r="OT4" t="n">
        <v>610.6741563283842</v>
      </c>
      <c r="OU4" t="n">
        <v>295.3775561439066</v>
      </c>
      <c r="OV4" t="n">
        <v>158.9853344036858</v>
      </c>
      <c r="OW4" t="n">
        <v>103.5119319230403</v>
      </c>
      <c r="OX4" t="n">
        <v>72.53949140304327</v>
      </c>
      <c r="OY4" t="n">
        <v>64.13497222723916</v>
      </c>
      <c r="OZ4" t="n">
        <v>80.38935340846551</v>
      </c>
      <c r="PA4" t="n">
        <v>206.9241189179543</v>
      </c>
      <c r="PB4" t="n">
        <v>418.6265121999567</v>
      </c>
      <c r="PC4" t="n">
        <v>424.6299425483709</v>
      </c>
      <c r="PD4" t="n">
        <v>385.3176349438796</v>
      </c>
      <c r="PE4" t="n">
        <v>370.8140395535669</v>
      </c>
      <c r="PF4" t="n">
        <v>344.0277465416933</v>
      </c>
      <c r="PG4" t="n">
        <v>368.9069807323004</v>
      </c>
      <c r="PH4" t="n">
        <v>416.6909129030612</v>
      </c>
      <c r="PI4" t="n">
        <v>392.1536486047978</v>
      </c>
      <c r="PJ4" t="n">
        <v>463.093097740145</v>
      </c>
      <c r="PK4" t="n">
        <v>556.2029051457409</v>
      </c>
      <c r="PL4" t="n">
        <v>676.8478364760672</v>
      </c>
      <c r="PM4" t="n">
        <v>772.2609118380875</v>
      </c>
      <c r="PN4" t="n">
        <v>848.5128927788512</v>
      </c>
      <c r="PO4" t="n">
        <v>858.1554266373331</v>
      </c>
      <c r="PP4" t="n">
        <v>771.0152038471984</v>
      </c>
      <c r="PQ4" t="n">
        <v>683.6504250708795</v>
      </c>
      <c r="PR4" t="n">
        <v>345.5557212673967</v>
      </c>
      <c r="PS4" t="n">
        <v>164.2465958971526</v>
      </c>
      <c r="PT4" t="n">
        <v>84.74050019403047</v>
      </c>
      <c r="PU4" t="n">
        <v>51.77761569050528</v>
      </c>
      <c r="PV4" t="n">
        <v>36.47593128184983</v>
      </c>
      <c r="PW4" t="n">
        <v>31.79788934914687</v>
      </c>
      <c r="PX4" t="n">
        <v>41.24684810411815</v>
      </c>
      <c r="PY4" t="n">
        <v>132.7562865141446</v>
      </c>
      <c r="PZ4" t="n">
        <v>294.220798799808</v>
      </c>
      <c r="QA4" t="n">
        <v>313.5420603507491</v>
      </c>
      <c r="QB4" t="n">
        <v>299.911566115905</v>
      </c>
      <c r="QC4" t="n">
        <v>270.9050229685186</v>
      </c>
      <c r="QD4" t="n">
        <v>250.9705642032272</v>
      </c>
      <c r="QE4" t="n">
        <v>268.4532266937243</v>
      </c>
      <c r="QF4" t="n">
        <v>297.2188289611528</v>
      </c>
      <c r="QG4" t="n">
        <v>294.4755340847608</v>
      </c>
      <c r="QH4" t="n">
        <v>356.1398444431629</v>
      </c>
      <c r="QI4" t="n">
        <v>480.3776178244487</v>
      </c>
      <c r="QJ4" t="n">
        <v>545.1839743652728</v>
      </c>
      <c r="QK4" t="n">
        <v>648.2651875153358</v>
      </c>
      <c r="QL4" t="n">
        <v>728.1477026333549</v>
      </c>
      <c r="QM4" t="n">
        <v>726.4048718598028</v>
      </c>
      <c r="QN4" t="n">
        <v>635.9441623707181</v>
      </c>
      <c r="QO4" t="n">
        <v>581.7485485245417</v>
      </c>
      <c r="QP4" t="n">
        <v>334.6294510069138</v>
      </c>
      <c r="QQ4" t="n">
        <v>165.4781120979749</v>
      </c>
      <c r="QR4" t="n">
        <v>88.7689988631456</v>
      </c>
      <c r="QS4" t="n">
        <v>55.15126059644467</v>
      </c>
      <c r="QT4" t="n">
        <v>42.7232665615815</v>
      </c>
      <c r="QU4" t="n">
        <v>38.55261041861532</v>
      </c>
      <c r="QV4" t="n">
        <v>49.27989394003777</v>
      </c>
      <c r="QW4" t="n">
        <v>163.5098226566604</v>
      </c>
      <c r="QX4" t="n">
        <v>377.8797881971778</v>
      </c>
      <c r="QY4" t="n">
        <v>384.1349872577255</v>
      </c>
      <c r="QZ4" t="n">
        <v>407.289202078079</v>
      </c>
      <c r="RA4" t="n">
        <v>366.089034333302</v>
      </c>
      <c r="RB4" t="n">
        <v>329.3881187273309</v>
      </c>
      <c r="RC4" t="n">
        <v>356.2077644729686</v>
      </c>
      <c r="RD4" t="n">
        <v>406.2202278475463</v>
      </c>
      <c r="RE4" t="n">
        <v>415.8652798945405</v>
      </c>
      <c r="RF4" t="n">
        <v>486.7058688785754</v>
      </c>
      <c r="RG4" t="n">
        <v>615.0387264780196</v>
      </c>
      <c r="RH4" t="n">
        <v>729.8879462923019</v>
      </c>
      <c r="RI4" t="n">
        <v>865.8281603957721</v>
      </c>
      <c r="RJ4" t="n">
        <v>939.4977599356625</v>
      </c>
      <c r="RK4" t="n">
        <v>994.9392013229303</v>
      </c>
      <c r="RL4" t="n">
        <v>889.0131021258725</v>
      </c>
      <c r="RM4" t="n">
        <v>819.7842097572017</v>
      </c>
      <c r="RN4" t="n">
        <v>488.4829323546022</v>
      </c>
      <c r="RO4" t="n">
        <v>246.1314767900587</v>
      </c>
      <c r="RP4" t="n">
        <v>128.3028529224546</v>
      </c>
      <c r="RQ4" t="n">
        <v>82.30331485176863</v>
      </c>
      <c r="RR4" t="n">
        <v>58.2005010934861</v>
      </c>
      <c r="RS4" t="n">
        <v>52.54092149369792</v>
      </c>
      <c r="RT4" t="n">
        <v>63.28344066662493</v>
      </c>
      <c r="RU4" t="n">
        <v>183.0219398870449</v>
      </c>
      <c r="RV4" t="n">
        <v>380.3908321597424</v>
      </c>
      <c r="RW4" t="n">
        <v>390.4441146028732</v>
      </c>
      <c r="RX4" t="n">
        <v>400.3942631549385</v>
      </c>
      <c r="RY4" t="n">
        <v>361.2366773456074</v>
      </c>
      <c r="RZ4" t="n">
        <v>347.2180462016483</v>
      </c>
      <c r="SA4" t="n">
        <v>390.8776597431819</v>
      </c>
      <c r="SB4" t="n">
        <v>448.1143843959591</v>
      </c>
      <c r="SC4" t="n">
        <v>398.6485540574322</v>
      </c>
      <c r="SD4" t="n">
        <v>465.1053616237579</v>
      </c>
      <c r="SE4" t="n">
        <v>609.3892542073087</v>
      </c>
      <c r="SF4" t="n">
        <v>742.1253189788606</v>
      </c>
      <c r="SG4" t="n">
        <v>838.4516817000919</v>
      </c>
      <c r="SH4" t="n">
        <v>907.6293589530359</v>
      </c>
      <c r="SI4" t="n">
        <v>902.6742444067154</v>
      </c>
      <c r="SJ4" t="n">
        <v>779.7138423397092</v>
      </c>
      <c r="SK4" t="n">
        <v>741.3192883622557</v>
      </c>
      <c r="SL4" t="n">
        <v>436.5271331004065</v>
      </c>
      <c r="SM4" t="n">
        <v>214.9594435811904</v>
      </c>
      <c r="SN4" t="n">
        <v>116.0406815052613</v>
      </c>
      <c r="SO4" t="n">
        <v>69.24458852084393</v>
      </c>
      <c r="SP4" t="n">
        <v>52.40676956065384</v>
      </c>
      <c r="SQ4" t="n">
        <v>45.28150112475847</v>
      </c>
      <c r="SR4" t="n">
        <v>54.3929830549871</v>
      </c>
      <c r="SS4" t="n">
        <v>152.5455770619123</v>
      </c>
      <c r="ST4" t="n">
        <v>326.8576181740999</v>
      </c>
      <c r="SU4" t="n">
        <v>346.8415710476968</v>
      </c>
      <c r="SV4" t="n">
        <v>345.9249327171069</v>
      </c>
      <c r="SW4" t="n">
        <v>309.1461643875323</v>
      </c>
      <c r="SX4" t="n">
        <v>280.0482681656314</v>
      </c>
      <c r="SY4" t="n">
        <v>307.4600982496165</v>
      </c>
      <c r="SZ4" t="n">
        <v>372.366974379207</v>
      </c>
      <c r="TA4" t="n">
        <v>374.4835211451178</v>
      </c>
      <c r="TB4" t="n">
        <v>443.3462880082873</v>
      </c>
      <c r="TC4" t="n">
        <v>578.3599563936183</v>
      </c>
      <c r="TD4" t="n">
        <v>694.9868989018215</v>
      </c>
      <c r="TE4" t="n">
        <v>813.6421556393318</v>
      </c>
      <c r="TF4" t="n">
        <v>893.2943887042485</v>
      </c>
      <c r="TG4" t="n">
        <v>1000.500004405123</v>
      </c>
      <c r="TH4" t="n">
        <v>883.9855022155863</v>
      </c>
      <c r="TI4" t="n">
        <v>818.7706367221824</v>
      </c>
      <c r="TJ4" t="n">
        <v>489.8367050551128</v>
      </c>
      <c r="TK4" t="n">
        <v>229.8524650080931</v>
      </c>
      <c r="TL4" t="n">
        <v>125.2672711244642</v>
      </c>
      <c r="TM4" t="n">
        <v>80.60183563815001</v>
      </c>
      <c r="TN4" t="n">
        <v>57.80018854611534</v>
      </c>
      <c r="TO4" t="n">
        <v>49.24305551706424</v>
      </c>
      <c r="TP4" t="n">
        <v>55.88472931705136</v>
      </c>
      <c r="TQ4" t="n">
        <v>153.4869401523205</v>
      </c>
      <c r="TR4" t="n">
        <v>305.2361656308536</v>
      </c>
      <c r="TS4" t="n">
        <v>362.8837312460203</v>
      </c>
      <c r="TT4" t="n">
        <v>371.5302770622383</v>
      </c>
      <c r="TU4" t="n">
        <v>356.3554861381177</v>
      </c>
      <c r="TV4" t="n">
        <v>336.4676788210708</v>
      </c>
      <c r="TW4" t="n">
        <v>364.2696108955888</v>
      </c>
      <c r="TX4" t="n">
        <v>429.1593515278448</v>
      </c>
      <c r="TY4" t="n">
        <v>394.693449082761</v>
      </c>
      <c r="TZ4" t="n">
        <v>463.8301279786232</v>
      </c>
      <c r="UA4" t="n">
        <v>597.2551885014076</v>
      </c>
      <c r="UB4" t="n">
        <v>720.6291350697074</v>
      </c>
      <c r="UC4" t="n">
        <v>815.4307657108227</v>
      </c>
      <c r="UD4" t="n">
        <v>901.7783564591741</v>
      </c>
      <c r="UE4" t="n">
        <v>947.3230875724443</v>
      </c>
      <c r="UF4" t="n">
        <v>862.2376881509315</v>
      </c>
      <c r="UG4" t="n">
        <v>807.1165029730978</v>
      </c>
      <c r="UH4" t="n">
        <v>466.1552453717765</v>
      </c>
      <c r="UI4" t="n">
        <v>237.6588349882955</v>
      </c>
      <c r="UJ4" t="n">
        <v>125.1950311961913</v>
      </c>
      <c r="UK4" t="n">
        <v>80.46496306178959</v>
      </c>
      <c r="UL4" t="n">
        <v>59.75394829976568</v>
      </c>
      <c r="UM4" t="n">
        <v>54.94508148430626</v>
      </c>
      <c r="UN4" t="n">
        <v>75.41445232120687</v>
      </c>
      <c r="UO4" t="n">
        <v>217.8209684153183</v>
      </c>
      <c r="UP4" t="n">
        <v>442.0814963061277</v>
      </c>
      <c r="UQ4" t="n">
        <v>471.4966650107243</v>
      </c>
      <c r="UR4" t="n">
        <v>466.4868023004498</v>
      </c>
      <c r="US4" t="n">
        <v>444.2320371601164</v>
      </c>
      <c r="UT4" t="n">
        <v>411.0005838175352</v>
      </c>
      <c r="UU4" t="n">
        <v>436.1093001436485</v>
      </c>
      <c r="UV4" t="n">
        <v>532.8562881683387</v>
      </c>
      <c r="UW4" t="n">
        <v>511.1040882840953</v>
      </c>
      <c r="UX4" t="n">
        <v>575.8654508131476</v>
      </c>
      <c r="UY4" t="n">
        <v>763.0850237907839</v>
      </c>
      <c r="UZ4" t="n">
        <v>893.7743031107896</v>
      </c>
      <c r="VA4" t="n">
        <v>1030.323520264207</v>
      </c>
      <c r="VB4" t="n">
        <v>1144.178121889754</v>
      </c>
      <c r="VC4" t="n">
        <v>1203.779056002188</v>
      </c>
      <c r="VD4" t="n">
        <v>1142.210644633921</v>
      </c>
      <c r="VE4" t="n">
        <v>1098.548900575722</v>
      </c>
      <c r="VF4" t="n">
        <v>715.5584488710947</v>
      </c>
      <c r="VG4" t="n">
        <v>344.8142714316326</v>
      </c>
      <c r="VH4" t="n">
        <v>184.6719112142114</v>
      </c>
      <c r="VI4" t="n">
        <v>116.3264122072295</v>
      </c>
      <c r="VJ4" t="n">
        <v>83.99619527930253</v>
      </c>
      <c r="VK4" t="n">
        <v>72.96583493187747</v>
      </c>
      <c r="VL4" t="n">
        <v>91.42203968726841</v>
      </c>
      <c r="VM4" t="n">
        <v>232.2145139187242</v>
      </c>
      <c r="VN4" t="n">
        <v>456.7804030285268</v>
      </c>
      <c r="VO4" t="n">
        <v>476.2605761056809</v>
      </c>
      <c r="VP4" t="n">
        <v>468.6592057733894</v>
      </c>
      <c r="VQ4" t="n">
        <v>440.6459586019081</v>
      </c>
      <c r="VR4" t="n">
        <v>411.8337256221847</v>
      </c>
      <c r="VS4" t="n">
        <v>450.169801597602</v>
      </c>
      <c r="VT4" t="n">
        <v>515.5295156303074</v>
      </c>
      <c r="VU4" t="n">
        <v>485.7101003892342</v>
      </c>
      <c r="VV4" t="n">
        <v>552.2791085838721</v>
      </c>
      <c r="VW4" t="n">
        <v>702.9448236341095</v>
      </c>
      <c r="VX4" t="n">
        <v>826.0515956322718</v>
      </c>
      <c r="VY4" t="n">
        <v>962.0222422350741</v>
      </c>
      <c r="VZ4" t="n">
        <v>1001.178394337776</v>
      </c>
      <c r="WA4" t="n">
        <v>1112.63192982927</v>
      </c>
      <c r="WB4" t="n">
        <v>998.6173132368908</v>
      </c>
      <c r="WC4" t="n">
        <v>921.3992736012326</v>
      </c>
      <c r="WD4" t="n">
        <v>533.6796320424104</v>
      </c>
      <c r="WE4" t="n">
        <v>261.3903638555579</v>
      </c>
      <c r="WF4" t="n">
        <v>143.2282821522416</v>
      </c>
      <c r="WG4" t="n">
        <v>85.49625181101079</v>
      </c>
      <c r="WH4" t="n">
        <v>60.13029577396</v>
      </c>
      <c r="WI4" t="n">
        <v>52.00252945999377</v>
      </c>
      <c r="WJ4" t="n">
        <v>65.32920366327676</v>
      </c>
      <c r="WK4" t="n">
        <v>190.2004555986713</v>
      </c>
      <c r="WL4" t="n">
        <v>385.0645745866304</v>
      </c>
      <c r="WM4" t="n">
        <v>403.752035718049</v>
      </c>
      <c r="WN4" t="n">
        <v>386.7591137935349</v>
      </c>
      <c r="WO4" t="n">
        <v>354.4192533016252</v>
      </c>
      <c r="WP4" t="n">
        <v>301.0001043706231</v>
      </c>
      <c r="WQ4" t="n">
        <v>306.0605597700398</v>
      </c>
      <c r="WR4" t="n">
        <v>353.0413946969838</v>
      </c>
      <c r="WS4" t="n">
        <v>334.3957466277334</v>
      </c>
      <c r="WT4" t="n">
        <v>377.8000122856824</v>
      </c>
      <c r="WU4" t="n">
        <v>496.8623717558598</v>
      </c>
      <c r="WV4" t="n">
        <v>575.9404477609105</v>
      </c>
      <c r="WW4" t="n">
        <v>661.4620675043941</v>
      </c>
      <c r="WX4" t="n">
        <v>658.1544144203514</v>
      </c>
      <c r="WY4" t="n">
        <v>654.3383025990394</v>
      </c>
      <c r="WZ4" t="n">
        <v>550.4644076016722</v>
      </c>
      <c r="XA4" t="n">
        <v>465.5991621178565</v>
      </c>
      <c r="XB4" t="n">
        <v>222.8853698257429</v>
      </c>
      <c r="XC4" t="n">
        <v>123.5071706643954</v>
      </c>
      <c r="XD4" t="n">
        <v>61.18666751069392</v>
      </c>
      <c r="XE4" t="n">
        <v>37.74258343424969</v>
      </c>
      <c r="XF4" t="n">
        <v>25.78881271563936</v>
      </c>
      <c r="XG4" t="n">
        <v>21.26536469012052</v>
      </c>
      <c r="XH4" t="n">
        <v>27.57129211822746</v>
      </c>
      <c r="XI4" t="n">
        <v>107.7596488329207</v>
      </c>
      <c r="XJ4" t="n">
        <v>259.3922165315071</v>
      </c>
      <c r="XK4" t="n">
        <v>307.6923197160109</v>
      </c>
      <c r="XL4" t="n">
        <v>302.513583258503</v>
      </c>
      <c r="XM4" t="n">
        <v>283.6870872902034</v>
      </c>
      <c r="XN4" t="n">
        <v>260.1108729655698</v>
      </c>
      <c r="XO4" t="n">
        <v>268.3938870649388</v>
      </c>
      <c r="XP4" t="n">
        <v>301.1173885482733</v>
      </c>
      <c r="XQ4" t="n">
        <v>313.5438713150151</v>
      </c>
      <c r="XR4" t="n">
        <v>394.9581137336631</v>
      </c>
      <c r="XS4" t="n">
        <v>544.5285699445998</v>
      </c>
      <c r="XT4" t="n">
        <v>666.7269221169486</v>
      </c>
      <c r="XU4" t="n">
        <v>820.3839148760961</v>
      </c>
      <c r="XV4" t="n">
        <v>950.4108219099028</v>
      </c>
      <c r="XW4" t="n">
        <v>1050.87689585818</v>
      </c>
      <c r="XX4" t="n">
        <v>982.6801366005203</v>
      </c>
      <c r="XY4" t="n">
        <v>927.9692925837128</v>
      </c>
      <c r="XZ4" t="n">
        <v>593.7884714738209</v>
      </c>
      <c r="YA4" t="n">
        <v>286.588828933648</v>
      </c>
      <c r="YB4" t="n">
        <v>160.0160066119776</v>
      </c>
      <c r="YC4" t="n">
        <v>97.08974007059328</v>
      </c>
      <c r="YD4" t="n">
        <v>73.7523499754811</v>
      </c>
      <c r="YE4" t="n">
        <v>66.4188091162526</v>
      </c>
      <c r="YF4" t="n">
        <v>77.21952354712903</v>
      </c>
      <c r="YG4" t="n">
        <v>204.5366269005594</v>
      </c>
      <c r="YH4" t="n">
        <v>403.0525661160553</v>
      </c>
      <c r="YI4" t="n">
        <v>387.6603959835396</v>
      </c>
      <c r="YJ4" t="n">
        <v>371.3898035911502</v>
      </c>
      <c r="YK4" t="n">
        <v>341.3585520885275</v>
      </c>
      <c r="YL4" t="n">
        <v>292.5364282226023</v>
      </c>
      <c r="YM4" t="n">
        <v>307.4247362693762</v>
      </c>
      <c r="YN4" t="n">
        <v>322.1164161718619</v>
      </c>
      <c r="YO4" t="n">
        <v>305.1052860547485</v>
      </c>
      <c r="YP4" t="n">
        <v>336.0423623437014</v>
      </c>
      <c r="YQ4" t="n">
        <v>432.6560043229854</v>
      </c>
      <c r="YR4" t="n">
        <v>493.8816557021659</v>
      </c>
      <c r="YS4" t="n">
        <v>574.318263458989</v>
      </c>
      <c r="YT4" t="n">
        <v>594.288886691573</v>
      </c>
      <c r="YU4" t="n">
        <v>580.5143293030397</v>
      </c>
      <c r="YV4" t="n">
        <v>427.365499766784</v>
      </c>
      <c r="YW4" t="n">
        <v>307.5047828805992</v>
      </c>
      <c r="YX4" t="n">
        <v>141.0588158044515</v>
      </c>
      <c r="YY4" t="n">
        <v>77.73944104836778</v>
      </c>
      <c r="YZ4" t="n">
        <v>38.82923674608433</v>
      </c>
      <c r="ZA4" t="n">
        <v>23.90673039593895</v>
      </c>
      <c r="ZB4" t="n">
        <v>16.70253688751333</v>
      </c>
      <c r="ZC4" t="n">
        <v>14.69478368836508</v>
      </c>
      <c r="ZD4" t="n">
        <v>15.85741410455624</v>
      </c>
      <c r="ZE4" t="n">
        <v>48.70203473216295</v>
      </c>
      <c r="ZF4" t="n">
        <v>119.0807105910787</v>
      </c>
      <c r="ZG4" t="n">
        <v>140.1854612531612</v>
      </c>
      <c r="ZH4" t="n">
        <v>144.4707373866651</v>
      </c>
      <c r="ZI4" t="n">
        <v>126.4333387197068</v>
      </c>
      <c r="ZJ4" t="n">
        <v>101.5756333907457</v>
      </c>
      <c r="ZK4" t="n">
        <v>109.6657860699989</v>
      </c>
      <c r="ZL4" t="n">
        <v>120.558811439575</v>
      </c>
      <c r="ZM4" t="n">
        <v>112.2521965780756</v>
      </c>
      <c r="ZN4" t="n">
        <v>157.6126099119205</v>
      </c>
      <c r="ZO4" t="n">
        <v>284.9573039626123</v>
      </c>
      <c r="ZP4" t="n">
        <v>386.4369760712399</v>
      </c>
      <c r="ZQ4" t="n">
        <v>461.0611037109746</v>
      </c>
      <c r="ZR4" t="n">
        <v>485.0604204160139</v>
      </c>
      <c r="ZS4" t="n">
        <v>545.2709355398099</v>
      </c>
      <c r="ZT4" t="n">
        <v>520.8618432823623</v>
      </c>
      <c r="ZU4" t="n">
        <v>539.3107536373512</v>
      </c>
      <c r="ZV4" t="n">
        <v>320.3353088665633</v>
      </c>
      <c r="ZW4" t="n">
        <v>161.3780309839595</v>
      </c>
      <c r="ZX4" t="n">
        <v>94.44542829295986</v>
      </c>
      <c r="ZY4" t="n">
        <v>65.02930437593261</v>
      </c>
      <c r="ZZ4" t="n">
        <v>53.11124654749867</v>
      </c>
      <c r="AAA4" t="n">
        <v>47.49727536279381</v>
      </c>
      <c r="AAB4" t="n">
        <v>61.43093483916283</v>
      </c>
      <c r="AAC4" t="n">
        <v>184.9270978897447</v>
      </c>
      <c r="AAD4" t="n">
        <v>388.289955657745</v>
      </c>
      <c r="AAE4" t="n">
        <v>399.2251890070339</v>
      </c>
      <c r="AAF4" t="n">
        <v>379.1320591610971</v>
      </c>
      <c r="AAG4" t="n">
        <v>337.4732243159042</v>
      </c>
      <c r="AAH4" t="n">
        <v>302.2033486521423</v>
      </c>
      <c r="AAI4" t="n">
        <v>280.7730101899573</v>
      </c>
      <c r="AAJ4" t="n">
        <v>318.0251614306687</v>
      </c>
      <c r="AAK4" t="n">
        <v>271.7169516566018</v>
      </c>
      <c r="AAL4" t="n">
        <v>325.34013412664</v>
      </c>
      <c r="AAM4" t="n">
        <v>417.3783706701518</v>
      </c>
      <c r="AAN4" t="n">
        <v>496.9891664115486</v>
      </c>
      <c r="AAO4" t="n">
        <v>557.8134262940387</v>
      </c>
      <c r="AAP4" t="n">
        <v>519.9893379284489</v>
      </c>
      <c r="AAQ4" t="n">
        <v>398.4700671771421</v>
      </c>
      <c r="AAR4" t="n">
        <v>297.4442055774542</v>
      </c>
      <c r="AAS4" t="n">
        <v>259.989563531869</v>
      </c>
      <c r="AAT4" t="n">
        <v>142.9334795660811</v>
      </c>
      <c r="AAU4" t="n">
        <v>70.07850574173428</v>
      </c>
      <c r="AAV4" t="n">
        <v>36.62699907007472</v>
      </c>
      <c r="AAW4" t="n">
        <v>24.14334436260573</v>
      </c>
      <c r="AAX4" t="n">
        <v>16.60873861059723</v>
      </c>
      <c r="AAY4" t="n">
        <v>15.41748784328945</v>
      </c>
      <c r="AAZ4" t="n">
        <v>23.98531937158604</v>
      </c>
      <c r="ABA4" t="n">
        <v>95.02820499158823</v>
      </c>
      <c r="ABB4" t="n">
        <v>232.0227479133351</v>
      </c>
      <c r="ABC4" t="n">
        <v>255.5389878585135</v>
      </c>
      <c r="ABD4" t="n">
        <v>249.8032353103079</v>
      </c>
      <c r="ABE4" t="n">
        <v>230.8052973579616</v>
      </c>
      <c r="ABF4" t="n">
        <v>219.197374848393</v>
      </c>
      <c r="ABG4" t="n">
        <v>228.0767231161209</v>
      </c>
      <c r="ABH4" t="n">
        <v>283.359732266324</v>
      </c>
      <c r="ABI4" t="n">
        <v>270.0947316900626</v>
      </c>
      <c r="ABJ4" t="n">
        <v>348.7838413282299</v>
      </c>
      <c r="ABK4" t="n">
        <v>478.4384263106216</v>
      </c>
      <c r="ABL4" t="n">
        <v>586.9325339822476</v>
      </c>
      <c r="ABM4" t="n">
        <v>649.3111762329282</v>
      </c>
      <c r="ABN4" t="n">
        <v>670.2216827155403</v>
      </c>
      <c r="ABO4" t="n">
        <v>699.7940352492486</v>
      </c>
      <c r="ABP4" t="n">
        <v>532.4710461603678</v>
      </c>
      <c r="ABQ4" t="n">
        <v>391.9881945156948</v>
      </c>
      <c r="ABR4" t="n">
        <v>183.1584873658432</v>
      </c>
      <c r="ABS4" t="n">
        <v>90.01204200836173</v>
      </c>
      <c r="ABT4" t="n">
        <v>48.3895600874169</v>
      </c>
      <c r="ABU4" t="n">
        <v>27.97038499729566</v>
      </c>
      <c r="ABV4" t="n">
        <v>21.97951836544325</v>
      </c>
      <c r="ABW4" t="n">
        <v>19.89815197132347</v>
      </c>
      <c r="ABX4" t="n">
        <v>27.96436653558712</v>
      </c>
      <c r="ABY4" t="n">
        <v>104.225916087094</v>
      </c>
      <c r="ABZ4" t="n">
        <v>259.0397221665891</v>
      </c>
      <c r="ACA4" t="n">
        <v>270.0134772485948</v>
      </c>
      <c r="ACB4" t="n">
        <v>229.5618428834204</v>
      </c>
      <c r="ACC4" t="n">
        <v>171.8984839873312</v>
      </c>
      <c r="ACD4" t="n">
        <v>154.3293995539655</v>
      </c>
      <c r="ACE4" t="n">
        <v>159.8966756086324</v>
      </c>
      <c r="ACF4" t="n">
        <v>200.4696634682834</v>
      </c>
      <c r="ACG4" t="n">
        <v>188.0614361099166</v>
      </c>
      <c r="ACH4" t="n">
        <v>221.8379237131736</v>
      </c>
      <c r="ACI4" t="n">
        <v>316.4663039844484</v>
      </c>
      <c r="ACJ4" t="n">
        <v>385.3801286111951</v>
      </c>
      <c r="ACK4" t="n">
        <v>460.6555775000533</v>
      </c>
      <c r="ACL4" t="n">
        <v>476.0850372104621</v>
      </c>
      <c r="ACM4" t="n">
        <v>491.0806862138376</v>
      </c>
      <c r="ACN4" t="n">
        <v>370.0564112989388</v>
      </c>
      <c r="ACO4" t="n">
        <v>301.4056980499179</v>
      </c>
      <c r="ACP4" t="n">
        <v>168.4095413875136</v>
      </c>
      <c r="ACQ4" t="n">
        <v>97.55297176690055</v>
      </c>
      <c r="ACR4" t="n">
        <v>53.91338341110018</v>
      </c>
      <c r="ACS4" t="n">
        <v>32.97709953044359</v>
      </c>
      <c r="ACT4" t="n">
        <v>23.14810119842644</v>
      </c>
      <c r="ACU4" t="n">
        <v>23.69436171111201</v>
      </c>
      <c r="ACV4" t="n">
        <v>39.36474129362124</v>
      </c>
      <c r="ACW4" t="n">
        <v>139.5622985774826</v>
      </c>
      <c r="ACX4" t="n">
        <v>325.0806324072208</v>
      </c>
      <c r="ACY4" t="n">
        <v>375.8482219588633</v>
      </c>
      <c r="ACZ4" t="n">
        <v>334.6891458810953</v>
      </c>
      <c r="ADA4" t="n">
        <v>314.5802920903644</v>
      </c>
      <c r="ADB4" t="n">
        <v>304.0298740710754</v>
      </c>
      <c r="ADC4" t="n">
        <v>291.517182601709</v>
      </c>
      <c r="ADD4" t="n">
        <v>361.6377991860147</v>
      </c>
      <c r="ADE4" t="n">
        <v>332.4325970780719</v>
      </c>
      <c r="ADF4" t="n">
        <v>408.0732601495166</v>
      </c>
      <c r="ADG4" t="n">
        <v>480.0659765926592</v>
      </c>
      <c r="ADH4" t="n">
        <v>582.8351868064807</v>
      </c>
      <c r="ADI4" t="n">
        <v>668.8611313440357</v>
      </c>
      <c r="ADJ4" t="n">
        <v>735.818050452136</v>
      </c>
      <c r="ADK4" t="n">
        <v>712.03719187152</v>
      </c>
      <c r="ADL4" t="n">
        <v>585.7932002287848</v>
      </c>
      <c r="ADM4" t="n">
        <v>487.3442180331631</v>
      </c>
      <c r="ADN4" t="n">
        <v>233.8373101721562</v>
      </c>
      <c r="ADO4" t="n">
        <v>134.1475070805741</v>
      </c>
      <c r="ADP4" t="n">
        <v>78.00058541674213</v>
      </c>
      <c r="ADQ4" t="n">
        <v>45.24633328898121</v>
      </c>
      <c r="ADR4" t="n">
        <v>32.02506998180331</v>
      </c>
      <c r="ADS4" t="n">
        <v>26.0701089230466</v>
      </c>
      <c r="ADT4" t="n">
        <v>38.27151396688142</v>
      </c>
      <c r="ADU4" t="n">
        <v>134.1606287172442</v>
      </c>
      <c r="ADV4" t="n">
        <v>309.9289490292516</v>
      </c>
      <c r="ADW4" t="n">
        <v>325.5206825191742</v>
      </c>
      <c r="ADX4" t="n">
        <v>316.8222398457295</v>
      </c>
      <c r="ADY4" t="n">
        <v>266.8930453450339</v>
      </c>
      <c r="ADZ4" t="n">
        <v>255.2982736055415</v>
      </c>
      <c r="AEA4" t="n">
        <v>255.4263145931797</v>
      </c>
      <c r="AEB4" t="n">
        <v>309.5121808586215</v>
      </c>
      <c r="AEC4" t="n">
        <v>274.1200943056214</v>
      </c>
      <c r="AED4" t="n">
        <v>314.1279927559541</v>
      </c>
      <c r="AEE4" t="n">
        <v>413.4707258666481</v>
      </c>
      <c r="AEF4" t="n">
        <v>493.0447436783442</v>
      </c>
      <c r="AEG4" t="n">
        <v>574.479805697812</v>
      </c>
      <c r="AEH4" t="n">
        <v>569.590517583693</v>
      </c>
      <c r="AEI4" t="n">
        <v>525.9985674022223</v>
      </c>
      <c r="AEJ4" t="n">
        <v>404.1200823635875</v>
      </c>
      <c r="AEK4" t="n">
        <v>291.3835329436441</v>
      </c>
      <c r="AEL4" t="n">
        <v>129.9826618476264</v>
      </c>
      <c r="AEM4" t="n">
        <v>79.90282681706213</v>
      </c>
      <c r="AEN4" t="n">
        <v>47.15356908391897</v>
      </c>
      <c r="AEO4" t="n">
        <v>27.42016136206846</v>
      </c>
      <c r="AEP4" t="n">
        <v>20.62837435982867</v>
      </c>
      <c r="AEQ4" t="n">
        <v>20.15807101142746</v>
      </c>
      <c r="AER4" t="n">
        <v>30.10183613298864</v>
      </c>
      <c r="AES4" t="n">
        <v>112.9821470625531</v>
      </c>
      <c r="AET4" t="n">
        <v>246.087480195603</v>
      </c>
      <c r="AEU4" t="n">
        <v>259.1095268114861</v>
      </c>
      <c r="AEV4" t="n">
        <v>253.1347743938171</v>
      </c>
      <c r="AEW4" t="n">
        <v>204.7527615388821</v>
      </c>
      <c r="AEX4" t="n">
        <v>165.9266482465568</v>
      </c>
      <c r="AEY4" t="n">
        <v>166.0660977471781</v>
      </c>
      <c r="AEZ4" t="n">
        <v>187.5429468828348</v>
      </c>
      <c r="AFA4" t="n">
        <v>187.6616255658313</v>
      </c>
      <c r="AFB4" t="n">
        <v>218.9806438231923</v>
      </c>
      <c r="AFC4" t="n">
        <v>335.405989495257</v>
      </c>
      <c r="AFD4" t="n">
        <v>404.5070857741991</v>
      </c>
      <c r="AFE4" t="n">
        <v>471.514158588796</v>
      </c>
      <c r="AFF4" t="n">
        <v>492.6169744641213</v>
      </c>
      <c r="AFG4" t="n">
        <v>463.8136366563714</v>
      </c>
      <c r="AFH4" t="n">
        <v>389.5404142531967</v>
      </c>
      <c r="AFI4" t="n">
        <v>292.3649195631627</v>
      </c>
      <c r="AFJ4" t="n">
        <v>121.6111444405063</v>
      </c>
      <c r="AFK4" t="n">
        <v>68.74241464843202</v>
      </c>
      <c r="AFL4" t="n">
        <v>36.8961537741758</v>
      </c>
      <c r="AFM4" t="n">
        <v>25.80084946375231</v>
      </c>
      <c r="AFN4" t="n">
        <v>20.07192633131317</v>
      </c>
      <c r="AFO4" t="n">
        <v>15.81042730980364</v>
      </c>
      <c r="AFP4" t="n">
        <v>20.20656745864522</v>
      </c>
      <c r="AFQ4" t="n">
        <v>68.0822378280252</v>
      </c>
      <c r="AFR4" t="n">
        <v>161.2097408205314</v>
      </c>
      <c r="AFS4" t="n">
        <v>174.7048777807508</v>
      </c>
      <c r="AFT4" t="n">
        <v>166.3066709478672</v>
      </c>
      <c r="AFU4" t="n">
        <v>128.1126199922576</v>
      </c>
      <c r="AFV4" t="n">
        <v>110.1825809668906</v>
      </c>
      <c r="AFW4" t="n">
        <v>123.8803458686802</v>
      </c>
      <c r="AFX4" t="n">
        <v>150.7320842928999</v>
      </c>
      <c r="AFY4" t="n">
        <v>140.6114624920298</v>
      </c>
      <c r="AFZ4" t="n">
        <v>156.8410169428511</v>
      </c>
      <c r="AGA4" t="n">
        <v>231.579301622876</v>
      </c>
      <c r="AGB4" t="n">
        <v>284.6388023621557</v>
      </c>
      <c r="AGC4" t="n">
        <v>314.3077242162118</v>
      </c>
      <c r="AGD4" t="n">
        <v>341.1229220839335</v>
      </c>
      <c r="AGE4" t="n">
        <v>314.5434837978426</v>
      </c>
      <c r="AGF4" t="n">
        <v>239.4856047698049</v>
      </c>
      <c r="AGG4" t="n">
        <v>220.7203937742237</v>
      </c>
      <c r="AGH4" t="n">
        <v>125.8801774510223</v>
      </c>
      <c r="AGI4" t="n">
        <v>71.98590059863368</v>
      </c>
      <c r="AGJ4" t="n">
        <v>39.19089794530929</v>
      </c>
      <c r="AGK4" t="n">
        <v>24.1657761235166</v>
      </c>
      <c r="AGL4" t="n">
        <v>16.78590486193056</v>
      </c>
      <c r="AGM4" t="n">
        <v>14.47945732654408</v>
      </c>
      <c r="AGN4" t="n">
        <v>21.16301976836154</v>
      </c>
      <c r="AGO4" t="n">
        <v>63.71937748812</v>
      </c>
      <c r="AGP4" t="n">
        <v>117.3959529426173</v>
      </c>
      <c r="AGQ4" t="n">
        <v>139.6460748640332</v>
      </c>
      <c r="AGR4" t="n">
        <v>131.1796496379994</v>
      </c>
      <c r="AGS4" t="n">
        <v>94.84925260088792</v>
      </c>
      <c r="AGT4" t="n">
        <v>98.38986787566401</v>
      </c>
      <c r="AGU4" t="n">
        <v>118.2898522800937</v>
      </c>
      <c r="AGV4" t="n">
        <v>132.796143615321</v>
      </c>
      <c r="AGW4" t="n">
        <v>126.660683677679</v>
      </c>
      <c r="AGX4" t="n">
        <v>146.164438486027</v>
      </c>
      <c r="AGY4" t="n">
        <v>252.8513652934179</v>
      </c>
      <c r="AGZ4" t="n">
        <v>306.1138921210983</v>
      </c>
      <c r="AHA4" t="n">
        <v>366.8366384960836</v>
      </c>
      <c r="AHB4" t="n">
        <v>368.1194566367937</v>
      </c>
      <c r="AHC4" t="n">
        <v>333.1685787556357</v>
      </c>
      <c r="AHD4" t="n">
        <v>323.8001567953141</v>
      </c>
      <c r="AHE4" t="n">
        <v>261.5398907004362</v>
      </c>
      <c r="AHF4" t="n">
        <v>154.7710437940204</v>
      </c>
      <c r="AHG4" t="n">
        <v>109.4038564951819</v>
      </c>
      <c r="AHH4" t="n">
        <v>63.67128432493296</v>
      </c>
      <c r="AHI4" t="n">
        <v>41.11117682226143</v>
      </c>
      <c r="AHJ4" t="n">
        <v>35.07511920677764</v>
      </c>
      <c r="AHK4" t="n">
        <v>31.54636440687089</v>
      </c>
      <c r="AHL4" t="n">
        <v>49.6967822485175</v>
      </c>
      <c r="AHM4" t="n">
        <v>166.8881479786839</v>
      </c>
      <c r="AHN4" t="n">
        <v>346.3630912122233</v>
      </c>
      <c r="AHO4" t="n">
        <v>364.9453769244516</v>
      </c>
      <c r="AHP4" t="n">
        <v>332.6885031240769</v>
      </c>
      <c r="AHQ4" t="n">
        <v>292.0499242322849</v>
      </c>
      <c r="AHR4" t="n">
        <v>268.6457187734397</v>
      </c>
      <c r="AHS4" t="n">
        <v>262.7450808345483</v>
      </c>
      <c r="AHT4" t="n">
        <v>300.2983302584879</v>
      </c>
      <c r="AHU4" t="n">
        <v>264.3046686259227</v>
      </c>
      <c r="AHV4" t="n">
        <v>282.2148217107733</v>
      </c>
      <c r="AHW4" t="n">
        <v>385.2570723527678</v>
      </c>
      <c r="AHX4" t="n">
        <v>459.9927288642014</v>
      </c>
      <c r="AHY4" t="n">
        <v>562.1317439864878</v>
      </c>
      <c r="AHZ4" t="n">
        <v>524.6258121078026</v>
      </c>
      <c r="AIA4" t="n">
        <v>502.9657973993357</v>
      </c>
      <c r="AIB4" t="n">
        <v>395.383385802462</v>
      </c>
      <c r="AIC4" t="n">
        <v>301.521077940899</v>
      </c>
      <c r="AID4" t="n">
        <v>135.2812068449978</v>
      </c>
      <c r="AIE4" t="n">
        <v>82.63381645544456</v>
      </c>
      <c r="AIF4" t="n">
        <v>39.72962334607676</v>
      </c>
      <c r="AIG4" t="n">
        <v>21.72566069657032</v>
      </c>
      <c r="AIH4" t="n">
        <v>19.11770773451233</v>
      </c>
      <c r="AII4" t="n">
        <v>17.13537148153921</v>
      </c>
      <c r="AIJ4" t="n">
        <v>23.80774604550625</v>
      </c>
      <c r="AIK4" t="n">
        <v>103.9696446145788</v>
      </c>
      <c r="AIL4" t="n">
        <v>244.5117250472008</v>
      </c>
      <c r="AIM4" t="n">
        <v>264.1770091512627</v>
      </c>
      <c r="AIN4" t="n">
        <v>254.9800884554452</v>
      </c>
      <c r="AIO4" t="n">
        <v>217.9975604156194</v>
      </c>
      <c r="AIP4" t="n">
        <v>200.5325934604141</v>
      </c>
      <c r="AIQ4" t="n">
        <v>210.9161265631189</v>
      </c>
      <c r="AIR4" t="n">
        <v>252.9062172432864</v>
      </c>
      <c r="AIS4" t="n">
        <v>245.9012731441748</v>
      </c>
      <c r="AIT4" t="n">
        <v>269.9533390328224</v>
      </c>
      <c r="AIU4" t="n">
        <v>410.9705870331911</v>
      </c>
      <c r="AIV4" t="n">
        <v>495.317780633257</v>
      </c>
      <c r="AIW4" t="n">
        <v>571.3659635083545</v>
      </c>
      <c r="AIX4" t="n">
        <v>594.0981430844827</v>
      </c>
      <c r="AIY4" t="n">
        <v>572.3895686349676</v>
      </c>
      <c r="AIZ4" t="n">
        <v>444.5374629511875</v>
      </c>
      <c r="AJA4" t="n">
        <v>295.8973019604061</v>
      </c>
      <c r="AJB4" t="n">
        <v>155.7971440727563</v>
      </c>
      <c r="AJC4" t="n">
        <v>86.22584602659401</v>
      </c>
      <c r="AJD4" t="n">
        <v>43.94456026886724</v>
      </c>
      <c r="AJE4" t="n">
        <v>22.51657769951442</v>
      </c>
      <c r="AJF4" t="n">
        <v>16.79282685354874</v>
      </c>
      <c r="AJG4" t="n">
        <v>14.62876441237462</v>
      </c>
      <c r="AJH4" t="n">
        <v>22.90002742416569</v>
      </c>
      <c r="AJI4" t="n">
        <v>98.94339273872404</v>
      </c>
      <c r="AJJ4" t="n">
        <v>266.762330106634</v>
      </c>
      <c r="AJK4" t="n">
        <v>286.7148905252036</v>
      </c>
      <c r="AJL4" t="n">
        <v>271.2901665973623</v>
      </c>
      <c r="AJM4" t="n">
        <v>218.9370924017517</v>
      </c>
      <c r="AJN4" t="n">
        <v>202.2881484628965</v>
      </c>
      <c r="AJO4" t="n">
        <v>221.0896578167267</v>
      </c>
      <c r="AJP4" t="n">
        <v>284.951693740202</v>
      </c>
      <c r="AJQ4" t="n">
        <v>290.9850787318227</v>
      </c>
      <c r="AJR4" t="n">
        <v>335.2363653182362</v>
      </c>
      <c r="AJS4" t="n">
        <v>448.6904310350803</v>
      </c>
      <c r="AJT4" t="n">
        <v>544.2020677520866</v>
      </c>
      <c r="AJU4" t="n">
        <v>635.5767054383437</v>
      </c>
      <c r="AJV4" t="n">
        <v>671.4082182447204</v>
      </c>
      <c r="AJW4" t="n">
        <v>726.9730039666948</v>
      </c>
      <c r="AJX4" t="n">
        <v>638.6861809509013</v>
      </c>
      <c r="AJY4" t="n">
        <v>546.0999965345562</v>
      </c>
      <c r="AJZ4" t="n">
        <v>276.1951434282008</v>
      </c>
      <c r="AKA4" t="n">
        <v>148.7673424864449</v>
      </c>
      <c r="AKB4" t="n">
        <v>72.99437031417831</v>
      </c>
      <c r="AKC4" t="n">
        <v>43.64580349000975</v>
      </c>
      <c r="AKD4" t="n">
        <v>33.07689599303664</v>
      </c>
      <c r="AKE4" t="n">
        <v>30.66301327424514</v>
      </c>
      <c r="AKF4" t="n">
        <v>49.99537220850942</v>
      </c>
      <c r="AKG4" t="n">
        <v>154.4264878066915</v>
      </c>
      <c r="AKH4" t="n">
        <v>304.8060796690977</v>
      </c>
      <c r="AKI4" t="n">
        <v>314.6604895986006</v>
      </c>
      <c r="AKJ4" t="n">
        <v>269.997934722684</v>
      </c>
      <c r="AKK4" t="n">
        <v>233.6895332349455</v>
      </c>
      <c r="AKL4" t="n">
        <v>218.8409402587299</v>
      </c>
      <c r="AKM4" t="n">
        <v>223.7271682273795</v>
      </c>
      <c r="AKN4" t="n">
        <v>248.5350736689908</v>
      </c>
      <c r="AKO4" t="n">
        <v>226.3253294991832</v>
      </c>
      <c r="AKP4" t="n">
        <v>296.8858741104747</v>
      </c>
      <c r="AKQ4" t="n">
        <v>438.1289699622469</v>
      </c>
      <c r="AKR4" t="n">
        <v>543.4979501264315</v>
      </c>
      <c r="AKS4" t="n">
        <v>612.279724791945</v>
      </c>
      <c r="AKT4" t="n">
        <v>625.9225822412417</v>
      </c>
      <c r="AKU4" t="n">
        <v>682.0372673175153</v>
      </c>
      <c r="AKV4" t="n">
        <v>630.5147999548345</v>
      </c>
      <c r="AKW4" t="n">
        <v>612.3449320943545</v>
      </c>
      <c r="AKX4" t="n">
        <v>376.6549904677693</v>
      </c>
      <c r="AKY4" t="n">
        <v>211.3062812482721</v>
      </c>
      <c r="AKZ4" t="n">
        <v>113.93513684674</v>
      </c>
      <c r="ALA4" t="n">
        <v>71.27414499561546</v>
      </c>
      <c r="ALB4" t="n">
        <v>55.95868330234899</v>
      </c>
      <c r="ALC4" t="n">
        <v>48.04778587452513</v>
      </c>
      <c r="ALD4" t="n">
        <v>71.30509517598688</v>
      </c>
      <c r="ALE4" t="n">
        <v>217.4973089003749</v>
      </c>
      <c r="ALF4" t="n">
        <v>432.5564082589713</v>
      </c>
      <c r="ALG4" t="n">
        <v>455.8938168896577</v>
      </c>
      <c r="ALH4" t="n">
        <v>433.1518508335849</v>
      </c>
      <c r="ALI4" t="n">
        <v>362.0655482062118</v>
      </c>
      <c r="ALJ4" t="n">
        <v>342.4837073856648</v>
      </c>
      <c r="ALK4" t="n">
        <v>338.3805631161147</v>
      </c>
      <c r="ALL4" t="n">
        <v>403.0849830552207</v>
      </c>
      <c r="ALM4" t="n">
        <v>375.0086905109893</v>
      </c>
      <c r="ALN4" t="n">
        <v>427.4594962311772</v>
      </c>
      <c r="ALO4" t="n">
        <v>525.9257708850424</v>
      </c>
      <c r="ALP4" t="n">
        <v>595.4803120303322</v>
      </c>
      <c r="ALQ4" t="n">
        <v>703.1624137405471</v>
      </c>
      <c r="ALR4" t="n">
        <v>657.5378081228047</v>
      </c>
      <c r="ALS4" t="n">
        <v>653.5597874800014</v>
      </c>
      <c r="ALT4" t="n">
        <v>535.995665708194</v>
      </c>
      <c r="ALU4" t="n">
        <v>413.5993119410196</v>
      </c>
      <c r="ALV4" t="n">
        <v>171.8450127742274</v>
      </c>
      <c r="ALW4" t="n">
        <v>88.01373720674979</v>
      </c>
      <c r="ALX4" t="n">
        <v>40.77952326963838</v>
      </c>
      <c r="ALY4" t="n">
        <v>23.98147033050203</v>
      </c>
      <c r="ALZ4" t="n">
        <v>17.32690716831622</v>
      </c>
      <c r="AMA4" t="n">
        <v>14.09306854479466</v>
      </c>
      <c r="AMB4" t="n">
        <v>19.02004163016464</v>
      </c>
      <c r="AMC4" t="n">
        <v>55.67645985603694</v>
      </c>
      <c r="AMD4" t="n">
        <v>145.0940001605211</v>
      </c>
      <c r="AME4" t="n">
        <v>195.84208582353</v>
      </c>
      <c r="AMF4" t="n">
        <v>182.8356706648251</v>
      </c>
      <c r="AMG4" t="n">
        <v>147.9084049482171</v>
      </c>
      <c r="AMH4" t="n">
        <v>132.4820926546671</v>
      </c>
      <c r="AMI4" t="n">
        <v>120.6592057178799</v>
      </c>
      <c r="AMJ4" t="n">
        <v>133.041824527048</v>
      </c>
      <c r="AMK4" t="n">
        <v>146.4950251508997</v>
      </c>
      <c r="AML4" t="n">
        <v>166.5334819965562</v>
      </c>
      <c r="AMM4" t="n">
        <v>278.2833362220446</v>
      </c>
      <c r="AMN4" t="n">
        <v>346.4605178080588</v>
      </c>
      <c r="AMO4" t="n">
        <v>413.4301409611082</v>
      </c>
      <c r="AMP4" t="n">
        <v>419.6978666654368</v>
      </c>
      <c r="AMQ4" t="n">
        <v>437.5373155400803</v>
      </c>
      <c r="AMR4" t="n">
        <v>294.0936819875548</v>
      </c>
      <c r="AMS4" t="n">
        <v>218.2129014298777</v>
      </c>
      <c r="AMT4" t="n">
        <v>117.7461765829141</v>
      </c>
      <c r="AMU4" t="n">
        <v>71.08030972605255</v>
      </c>
      <c r="AMV4" t="n">
        <v>35.23532813038273</v>
      </c>
      <c r="AMW4" t="n">
        <v>23.09965010168641</v>
      </c>
      <c r="AMX4" t="n">
        <v>18.72278077424523</v>
      </c>
      <c r="AMY4" t="n">
        <v>16.57061625193622</v>
      </c>
      <c r="AMZ4" t="n">
        <v>22.63437655138197</v>
      </c>
      <c r="ANA4" t="n">
        <v>65.46957994760038</v>
      </c>
      <c r="ANB4" t="n">
        <v>127.3431579317871</v>
      </c>
      <c r="ANC4" t="n">
        <v>167.1251439736295</v>
      </c>
      <c r="AND4" t="n">
        <v>211.8201321008146</v>
      </c>
      <c r="ANE4" t="n">
        <v>214.7677357969383</v>
      </c>
      <c r="ANF4" t="n">
        <v>215.3427053115359</v>
      </c>
      <c r="ANG4" t="n">
        <v>228.2743023963591</v>
      </c>
      <c r="ANH4" t="n">
        <v>277.3790275422205</v>
      </c>
      <c r="ANI4" t="n">
        <v>262.487464538676</v>
      </c>
      <c r="ANJ4" t="n">
        <v>298.9548952774089</v>
      </c>
      <c r="ANK4" t="n">
        <v>400.0084136999844</v>
      </c>
      <c r="ANL4" t="n">
        <v>477.1300109741088</v>
      </c>
      <c r="ANM4" t="n">
        <v>578.592119492924</v>
      </c>
      <c r="ANN4" t="n">
        <v>594.356849455109</v>
      </c>
      <c r="ANO4" t="n">
        <v>581.9296448075123</v>
      </c>
      <c r="ANP4" t="n">
        <v>454.6647255618301</v>
      </c>
      <c r="ANQ4" t="n">
        <v>340.6748758543881</v>
      </c>
      <c r="ANR4" t="n">
        <v>176.6048950522302</v>
      </c>
      <c r="ANS4" t="n">
        <v>104.9248602031523</v>
      </c>
      <c r="ANT4" t="n">
        <v>58.49099539227381</v>
      </c>
      <c r="ANU4" t="n">
        <v>35.07460890082527</v>
      </c>
      <c r="ANV4" t="n">
        <v>28.02041639351518</v>
      </c>
      <c r="ANW4" t="n">
        <v>21.52698585025178</v>
      </c>
      <c r="ANX4" t="n">
        <v>33.02446686550105</v>
      </c>
      <c r="ANY4" t="n">
        <v>126.9497805570895</v>
      </c>
      <c r="ANZ4" t="n">
        <v>271.766255399608</v>
      </c>
      <c r="AOA4" t="n">
        <v>309.5697027181382</v>
      </c>
      <c r="AOB4" t="n">
        <v>299.8455376984288</v>
      </c>
      <c r="AOC4" t="n">
        <v>250.4621286779308</v>
      </c>
      <c r="AOD4" t="n">
        <v>229.2678026774294</v>
      </c>
      <c r="AOE4" t="n">
        <v>236.3777023843018</v>
      </c>
      <c r="AOF4" t="n">
        <v>246.6482477667249</v>
      </c>
      <c r="AOG4" t="n">
        <v>230.6144316602712</v>
      </c>
      <c r="AOH4" t="n">
        <v>273.3697156954179</v>
      </c>
      <c r="AOI4" t="n">
        <v>436.4705211900031</v>
      </c>
      <c r="AOJ4" t="n">
        <v>509.9786167523098</v>
      </c>
      <c r="AOK4" t="n">
        <v>650.0128014030747</v>
      </c>
      <c r="AOL4" t="n">
        <v>675.7079942019792</v>
      </c>
      <c r="AOM4" t="n">
        <v>752.4032289360608</v>
      </c>
      <c r="AON4" t="n">
        <v>673.2880312516386</v>
      </c>
      <c r="AOO4" t="n">
        <v>588.986346878504</v>
      </c>
      <c r="AOP4" t="n">
        <v>326.331959568585</v>
      </c>
      <c r="AOQ4" t="n">
        <v>168.4753846115193</v>
      </c>
      <c r="AOR4" t="n">
        <v>92.25886337235595</v>
      </c>
      <c r="AOS4" t="n">
        <v>39.28610044613998</v>
      </c>
      <c r="AOT4" t="n">
        <v>27.57368670332881</v>
      </c>
      <c r="AOU4" t="n">
        <v>26.20458065019164</v>
      </c>
      <c r="AOV4" t="n">
        <v>42.52865706997616</v>
      </c>
      <c r="AOW4" t="n">
        <v>142.66843057576</v>
      </c>
      <c r="AOX4" t="n">
        <v>274.3719666645497</v>
      </c>
      <c r="AOY4" t="n">
        <v>299.7873168975821</v>
      </c>
      <c r="AOZ4" t="n">
        <v>284.9176404858918</v>
      </c>
      <c r="APA4" t="n">
        <v>232.3322951901445</v>
      </c>
      <c r="APB4" t="n">
        <v>231.3601112696059</v>
      </c>
      <c r="APC4" t="n">
        <v>236.0126598492902</v>
      </c>
      <c r="APD4" t="n">
        <v>290.1152522351367</v>
      </c>
      <c r="APE4" t="n">
        <v>266.1168082076637</v>
      </c>
      <c r="APF4" t="n">
        <v>281.2843772938941</v>
      </c>
      <c r="APG4" t="n">
        <v>444.0504275339254</v>
      </c>
      <c r="APH4" t="n">
        <v>518.8704282083116</v>
      </c>
      <c r="API4" t="n">
        <v>568.98412285258</v>
      </c>
      <c r="APJ4" t="n">
        <v>596.3307691480512</v>
      </c>
      <c r="APK4" t="n">
        <v>634.9912484010966</v>
      </c>
      <c r="APL4" t="n">
        <v>481.2852067237003</v>
      </c>
      <c r="APM4" t="n">
        <v>352.3124008830718</v>
      </c>
      <c r="APN4" t="n">
        <v>135.4287769068307</v>
      </c>
      <c r="APO4" t="n">
        <v>68.9426066945698</v>
      </c>
      <c r="APP4" t="n">
        <v>34.42412202750075</v>
      </c>
      <c r="APQ4" t="n">
        <v>19.51638412993258</v>
      </c>
      <c r="APR4" t="n">
        <v>13.68364732648197</v>
      </c>
      <c r="APS4" t="n">
        <v>11.97954755490001</v>
      </c>
      <c r="APT4" t="n">
        <v>18.67589263838557</v>
      </c>
      <c r="APU4" t="n">
        <v>67.86836402983124</v>
      </c>
      <c r="APV4" t="n">
        <v>177.6824225631589</v>
      </c>
      <c r="APW4" t="n">
        <v>181.5581335172964</v>
      </c>
      <c r="APX4" t="n">
        <v>175.9346369513834</v>
      </c>
      <c r="APY4" t="n">
        <v>145.4654353335909</v>
      </c>
      <c r="APZ4" t="n">
        <v>142.3209092855771</v>
      </c>
      <c r="AQA4" t="n">
        <v>164.5225670195036</v>
      </c>
      <c r="AQB4" t="n">
        <v>219.6151201520885</v>
      </c>
      <c r="AQC4" t="n">
        <v>190.0400125857143</v>
      </c>
      <c r="AQD4" t="n">
        <v>194.4840084773145</v>
      </c>
      <c r="AQE4" t="n">
        <v>287.314330272038</v>
      </c>
      <c r="AQF4" t="n">
        <v>338.6145626953988</v>
      </c>
      <c r="AQG4" t="n">
        <v>419.7902490638616</v>
      </c>
      <c r="AQH4" t="n">
        <v>438.8822772638239</v>
      </c>
      <c r="AQI4" t="n">
        <v>356.8481898423707</v>
      </c>
      <c r="AQJ4" t="n">
        <v>243.5014102517967</v>
      </c>
      <c r="AQK4" t="n">
        <v>188.0865977444688</v>
      </c>
      <c r="AQL4" t="n">
        <v>105.2720321937268</v>
      </c>
      <c r="AQM4" t="n">
        <v>59.16273621841888</v>
      </c>
      <c r="AQN4" t="n">
        <v>29.04043188053848</v>
      </c>
      <c r="AQO4" t="n">
        <v>17.47202419240953</v>
      </c>
      <c r="AQP4" t="n">
        <v>12.74902292718152</v>
      </c>
      <c r="AQQ4" t="n">
        <v>12.5370857980752</v>
      </c>
      <c r="AQR4" t="n">
        <v>16.36011737352394</v>
      </c>
      <c r="AQS4" t="n">
        <v>54.13847177971638</v>
      </c>
      <c r="AQT4" t="n">
        <v>107.5106872927272</v>
      </c>
      <c r="AQU4" t="n">
        <v>115.4328273826606</v>
      </c>
      <c r="AQV4" t="n">
        <v>111.296687614078</v>
      </c>
      <c r="AQW4" t="n">
        <v>84.55986605609689</v>
      </c>
      <c r="AQX4" t="n">
        <v>82.4645831150924</v>
      </c>
      <c r="AQY4" t="n">
        <v>86.64054504331949</v>
      </c>
      <c r="AQZ4" t="n">
        <v>110.1669946300231</v>
      </c>
      <c r="ARA4" t="n">
        <v>133.7526849070448</v>
      </c>
      <c r="ARB4" t="n">
        <v>198.7786903006808</v>
      </c>
      <c r="ARC4" t="n">
        <v>342.4072201014026</v>
      </c>
      <c r="ARD4" t="n">
        <v>435.8003539217585</v>
      </c>
      <c r="ARE4" t="n">
        <v>515.2561624814269</v>
      </c>
      <c r="ARF4" t="n">
        <v>592.2717541346746</v>
      </c>
      <c r="ARG4" t="n">
        <v>630.185538555201</v>
      </c>
      <c r="ARH4" t="n">
        <v>588.430285735929</v>
      </c>
      <c r="ARI4" t="n">
        <v>465.4425430037508</v>
      </c>
      <c r="ARJ4" t="n">
        <v>204.6940522702766</v>
      </c>
      <c r="ARK4" t="n">
        <v>101.4537522351938</v>
      </c>
      <c r="ARL4" t="n">
        <v>62.56922419102379</v>
      </c>
      <c r="ARM4" t="n">
        <v>28.73465974898444</v>
      </c>
      <c r="ARN4" t="n">
        <v>17.54335431049844</v>
      </c>
      <c r="ARO4" t="n">
        <v>13.5200334731105</v>
      </c>
      <c r="ARP4" t="n">
        <v>20.64932278338255</v>
      </c>
      <c r="ARQ4" t="n">
        <v>75.27742723656338</v>
      </c>
      <c r="ARR4" t="n">
        <v>171.4432231012406</v>
      </c>
      <c r="ARS4" t="n">
        <v>214.0672766717817</v>
      </c>
      <c r="ART4" t="n">
        <v>210.3446940768893</v>
      </c>
      <c r="ARU4" t="n">
        <v>171.6457010510957</v>
      </c>
      <c r="ARV4" t="n">
        <v>162.3281306617055</v>
      </c>
      <c r="ARW4" t="n">
        <v>181.3028017175189</v>
      </c>
      <c r="ARX4" t="n">
        <v>198.433972450395</v>
      </c>
      <c r="ARY4" t="n">
        <v>226.0499759288633</v>
      </c>
      <c r="ARZ4" t="n">
        <v>271.1632221669946</v>
      </c>
      <c r="ASA4" t="n">
        <v>375.5292849613163</v>
      </c>
      <c r="ASB4" t="n">
        <v>421.1887067551482</v>
      </c>
      <c r="ASC4" t="n">
        <v>512.7957866736319</v>
      </c>
      <c r="ASD4" t="n">
        <v>511.5602419619785</v>
      </c>
      <c r="ASE4" t="n">
        <v>438.282642881563</v>
      </c>
      <c r="ASF4" t="n">
        <v>308.7632740940442</v>
      </c>
      <c r="ASG4" t="n">
        <v>190.7624834777159</v>
      </c>
      <c r="ASH4" t="n">
        <v>97.38344831667798</v>
      </c>
      <c r="ASI4" t="n">
        <v>53.38848317506363</v>
      </c>
      <c r="ASJ4" t="n">
        <v>31.57357581711061</v>
      </c>
      <c r="ASK4" t="n">
        <v>20.27829395099615</v>
      </c>
      <c r="ASL4" t="n">
        <v>15.62642898887951</v>
      </c>
      <c r="ASM4" t="n">
        <v>13.45236788058284</v>
      </c>
      <c r="ASN4" t="n">
        <v>19.96846324752171</v>
      </c>
      <c r="ASO4" t="n">
        <v>52.87818315712057</v>
      </c>
      <c r="ASP4" t="n">
        <v>120.3757793680199</v>
      </c>
      <c r="ASQ4" t="n">
        <v>231.1304683057737</v>
      </c>
      <c r="ASR4" t="n">
        <v>276.3694515302399</v>
      </c>
      <c r="ASS4" t="n">
        <v>259.6720378041773</v>
      </c>
      <c r="AST4" t="n">
        <v>264.8145373302777</v>
      </c>
      <c r="ASU4" t="n">
        <v>282.3316588557662</v>
      </c>
      <c r="ASV4" t="n">
        <v>326.2558149780143</v>
      </c>
      <c r="ASW4" t="n">
        <v>313.2498698596771</v>
      </c>
      <c r="ASX4" t="n">
        <v>338.613292689887</v>
      </c>
      <c r="ASY4" t="n">
        <v>473.2397242469411</v>
      </c>
      <c r="ASZ4" t="n">
        <v>517.3660765694754</v>
      </c>
      <c r="ATA4" t="n">
        <v>609.6928466433474</v>
      </c>
      <c r="ATB4" t="n">
        <v>563.7555929765941</v>
      </c>
      <c r="ATC4" t="n">
        <v>519.1326252596074</v>
      </c>
      <c r="ATD4" t="n">
        <v>442.4431072482557</v>
      </c>
      <c r="ATE4" t="n">
        <v>378.6356102610554</v>
      </c>
      <c r="ATF4" t="n">
        <v>173.8148877798428</v>
      </c>
      <c r="ATG4" t="n">
        <v>87.80822924015088</v>
      </c>
      <c r="ATH4" t="n">
        <v>40.72642707779234</v>
      </c>
      <c r="ATI4" t="n">
        <v>21.01332088445191</v>
      </c>
      <c r="ATJ4" t="n">
        <v>19.7852248567837</v>
      </c>
      <c r="ATK4" t="n">
        <v>16.38895858682392</v>
      </c>
      <c r="ATL4" t="n">
        <v>20.07041992791671</v>
      </c>
      <c r="ATM4" t="n">
        <v>55.57720904251563</v>
      </c>
      <c r="ATN4" t="n">
        <v>125.6684076696325</v>
      </c>
      <c r="ATO4" t="n">
        <v>155.0793639445425</v>
      </c>
      <c r="ATP4" t="n">
        <v>155.7182382955504</v>
      </c>
      <c r="ATQ4" t="n">
        <v>139.7030244783165</v>
      </c>
      <c r="ATR4" t="n">
        <v>153.0175406237412</v>
      </c>
      <c r="ATS4" t="n">
        <v>157.8694344644833</v>
      </c>
      <c r="ATT4" t="n">
        <v>189.0753455584932</v>
      </c>
      <c r="ATU4" t="n">
        <v>172.3667755166824</v>
      </c>
      <c r="ATV4" t="n">
        <v>197.9606757286321</v>
      </c>
      <c r="ATW4" t="n">
        <v>284.6953441195317</v>
      </c>
      <c r="ATX4" t="n">
        <v>354.0294664433379</v>
      </c>
      <c r="ATY4" t="n">
        <v>402.63800604888</v>
      </c>
      <c r="ATZ4" t="n">
        <v>428.2496119388409</v>
      </c>
      <c r="AUA4" t="n">
        <v>380.5313563783947</v>
      </c>
      <c r="AUB4" t="n">
        <v>271.7471995241393</v>
      </c>
      <c r="AUC4" t="n">
        <v>251.2463897631664</v>
      </c>
      <c r="AUD4" t="n">
        <v>129.5447386512575</v>
      </c>
      <c r="AUE4" t="n">
        <v>78.6332875676793</v>
      </c>
      <c r="AUF4" t="n">
        <v>36.1291328708862</v>
      </c>
      <c r="AUG4" t="n">
        <v>26.67711136741844</v>
      </c>
      <c r="AUH4" t="n">
        <v>19.99088173017892</v>
      </c>
      <c r="AUI4" t="n">
        <v>18.52558181412007</v>
      </c>
      <c r="AUJ4" t="n">
        <v>26.44855148707479</v>
      </c>
      <c r="AUK4" t="n">
        <v>99.68580735593478</v>
      </c>
      <c r="AUL4" t="n">
        <v>224.9617262189003</v>
      </c>
      <c r="AUM4" t="n">
        <v>242.829282656391</v>
      </c>
      <c r="AUN4" t="n">
        <v>247.7229761945675</v>
      </c>
      <c r="AUO4" t="n">
        <v>200.4808135799258</v>
      </c>
      <c r="AUP4" t="n">
        <v>176.11975047905</v>
      </c>
      <c r="AUQ4" t="n">
        <v>170.2594862136201</v>
      </c>
      <c r="AUR4" t="n">
        <v>209.2824136035333</v>
      </c>
      <c r="AUS4" t="n">
        <v>197.9559474518878</v>
      </c>
      <c r="AUT4" t="n">
        <v>238.4177429840551</v>
      </c>
      <c r="AUU4" t="n">
        <v>391.1732051477359</v>
      </c>
      <c r="AUV4" t="n">
        <v>543.6412162588181</v>
      </c>
      <c r="AUW4" t="n">
        <v>683.1085541730725</v>
      </c>
      <c r="AUX4" t="n">
        <v>726.9692390724858</v>
      </c>
      <c r="AUY4" t="n">
        <v>755.4532774476204</v>
      </c>
      <c r="AUZ4" t="n">
        <v>773.2279905866898</v>
      </c>
      <c r="AVA4" t="n">
        <v>557.8045182219591</v>
      </c>
      <c r="AVB4" t="n">
        <v>244.6176692769415</v>
      </c>
      <c r="AVC4" t="n">
        <v>128.9227347140589</v>
      </c>
      <c r="AVD4" t="n">
        <v>64.27506807868612</v>
      </c>
      <c r="AVE4" t="n">
        <v>36.8678281499456</v>
      </c>
      <c r="AVF4" t="n">
        <v>30.90385349168856</v>
      </c>
      <c r="AVG4" t="n">
        <v>27.61759636186165</v>
      </c>
      <c r="AVH4" t="n">
        <v>32.42500335904619</v>
      </c>
      <c r="AVI4" t="n">
        <v>102.3609919820246</v>
      </c>
      <c r="AVJ4" t="n">
        <v>226.7186826430547</v>
      </c>
      <c r="AVK4" t="n">
        <v>242.2717112109483</v>
      </c>
      <c r="AVL4" t="n">
        <v>220.311952496006</v>
      </c>
      <c r="AVM4" t="n">
        <v>171.7904180125588</v>
      </c>
      <c r="AVN4" t="n">
        <v>162.8050749102121</v>
      </c>
      <c r="AVO4" t="n">
        <v>165.3791605856478</v>
      </c>
      <c r="AVP4" t="n">
        <v>169.9102836568208</v>
      </c>
      <c r="AVQ4" t="n">
        <v>158.6547803041885</v>
      </c>
      <c r="AVR4" t="n">
        <v>199.3616319598326</v>
      </c>
      <c r="AVS4" t="n">
        <v>329.6977965635726</v>
      </c>
      <c r="AVT4" t="n">
        <v>451.7381193438098</v>
      </c>
      <c r="AVU4" t="n">
        <v>507.4558519364518</v>
      </c>
      <c r="AVV4" t="n">
        <v>517.4429278372139</v>
      </c>
      <c r="AVW4" t="n">
        <v>546.6507772167614</v>
      </c>
      <c r="AVX4" t="n">
        <v>427.7106941987627</v>
      </c>
      <c r="AVY4" t="n">
        <v>297.2489017217521</v>
      </c>
      <c r="AVZ4" t="n">
        <v>168.1995024059305</v>
      </c>
      <c r="AWA4" t="n">
        <v>108.241526285897</v>
      </c>
      <c r="AWB4" t="n">
        <v>55.45122163410019</v>
      </c>
      <c r="AWC4" t="n">
        <v>36.97261203766674</v>
      </c>
      <c r="AWD4" t="n">
        <v>26.77810654054503</v>
      </c>
      <c r="AWE4" t="n">
        <v>25.29687856657014</v>
      </c>
      <c r="AWF4" t="n">
        <v>38.116333600598</v>
      </c>
      <c r="AWG4" t="n">
        <v>131.7374070141083</v>
      </c>
      <c r="AWH4" t="n">
        <v>265.6613532350091</v>
      </c>
      <c r="AWI4" t="n">
        <v>284.8144568770334</v>
      </c>
      <c r="AWJ4" t="n">
        <v>251.8705510524598</v>
      </c>
      <c r="AWK4" t="n">
        <v>203.3358643149785</v>
      </c>
      <c r="AWL4" t="n">
        <v>189.9392960204089</v>
      </c>
      <c r="AWM4" t="n">
        <v>195.8524884149348</v>
      </c>
      <c r="AWN4" t="n">
        <v>226.8224689590866</v>
      </c>
      <c r="AWO4" t="n">
        <v>203.1709846850237</v>
      </c>
      <c r="AWP4" t="n">
        <v>226.4395062179832</v>
      </c>
      <c r="AWQ4" t="n">
        <v>324.1128723696377</v>
      </c>
      <c r="AWR4" t="n">
        <v>403.886501047506</v>
      </c>
      <c r="AWS4" t="n">
        <v>487.7502350724154</v>
      </c>
      <c r="AWT4" t="n">
        <v>488.3951625263795</v>
      </c>
      <c r="AWU4" t="n">
        <v>483.3313479613163</v>
      </c>
      <c r="AWV4" t="n">
        <v>416.6839864907643</v>
      </c>
      <c r="AWW4" t="n">
        <v>326.4172503333307</v>
      </c>
      <c r="AWX4" t="n">
        <v>163.7143604398383</v>
      </c>
      <c r="AWY4" t="n">
        <v>104.7005081585309</v>
      </c>
      <c r="AWZ4" t="n">
        <v>61.69558618141657</v>
      </c>
      <c r="AXA4" t="n">
        <v>41.6664132443464</v>
      </c>
      <c r="AXB4" t="n">
        <v>33.85334638638628</v>
      </c>
      <c r="AXC4" t="n">
        <v>26.06631317324505</v>
      </c>
      <c r="AXD4" t="n">
        <v>35.97632220348209</v>
      </c>
      <c r="AXE4" t="n">
        <v>120.8027096731312</v>
      </c>
      <c r="AXF4" t="n">
        <v>244.1652468783289</v>
      </c>
      <c r="AXG4" t="n">
        <v>258.8006545988791</v>
      </c>
      <c r="AXH4" t="n">
        <v>230.60265623947</v>
      </c>
      <c r="AXI4" t="n">
        <v>179.1448341835508</v>
      </c>
      <c r="AXJ4" t="n">
        <v>153.0273940571419</v>
      </c>
      <c r="AXK4" t="n">
        <v>128.2423172178608</v>
      </c>
      <c r="AXL4" t="n">
        <v>152.3944368354401</v>
      </c>
      <c r="AXM4" t="n">
        <v>148.4207676077258</v>
      </c>
      <c r="AXN4" t="n">
        <v>185.5792218415494</v>
      </c>
      <c r="AXO4" t="n">
        <v>291.1825114489879</v>
      </c>
      <c r="AXP4" t="n">
        <v>372.8738000428834</v>
      </c>
      <c r="AXQ4" t="n">
        <v>460.6649645576684</v>
      </c>
      <c r="AXR4" t="n">
        <v>467.3821331901615</v>
      </c>
      <c r="AXS4" t="n">
        <v>442.0056385519243</v>
      </c>
      <c r="AXT4" t="n">
        <v>345.5183639601147</v>
      </c>
      <c r="AXU4" t="n">
        <v>283.5813344400966</v>
      </c>
      <c r="AXV4" t="n">
        <v>184.5331276075553</v>
      </c>
      <c r="AXW4" t="n">
        <v>93.29347659948951</v>
      </c>
      <c r="AXX4" t="n">
        <v>45.14042559045562</v>
      </c>
      <c r="AXY4" t="n">
        <v>25.56431972111368</v>
      </c>
      <c r="AXZ4" t="n">
        <v>19.6218621445766</v>
      </c>
      <c r="AYA4" t="n">
        <v>18.69029412010899</v>
      </c>
      <c r="AYB4" t="n">
        <v>37.38938608738103</v>
      </c>
      <c r="AYC4" t="n">
        <v>132.2707771426753</v>
      </c>
      <c r="AYD4" t="n">
        <v>287.1101936959734</v>
      </c>
      <c r="AYE4" t="n">
        <v>295.2192462617886</v>
      </c>
      <c r="AYF4" t="n">
        <v>297.1183952253896</v>
      </c>
      <c r="AYG4" t="n">
        <v>255.7819514147673</v>
      </c>
      <c r="AYH4" t="n">
        <v>259.8334713689362</v>
      </c>
      <c r="AYI4" t="n">
        <v>270.36368321579</v>
      </c>
      <c r="AYJ4" t="n">
        <v>328.649904310932</v>
      </c>
      <c r="AYK4" t="n">
        <v>312.1836038100841</v>
      </c>
      <c r="AYL4" t="n">
        <v>365.4743291514874</v>
      </c>
      <c r="AYM4" t="n">
        <v>497.851284847642</v>
      </c>
      <c r="AYN4" t="n">
        <v>605.0854144536438</v>
      </c>
      <c r="AYO4" t="n">
        <v>699.8328630568982</v>
      </c>
      <c r="AYP4" t="n">
        <v>737.9634784234617</v>
      </c>
      <c r="AYQ4" t="n">
        <v>807.2690536322319</v>
      </c>
      <c r="AYR4" t="n">
        <v>685.3123845268382</v>
      </c>
      <c r="AYS4" t="n">
        <v>595.0257269759463</v>
      </c>
      <c r="AYT4" t="n">
        <v>268.3324071687267</v>
      </c>
      <c r="AYU4" t="n">
        <v>137.1750362463856</v>
      </c>
      <c r="AYV4" t="n">
        <v>74.25161269948561</v>
      </c>
      <c r="AYW4" t="n">
        <v>48.25514432492815</v>
      </c>
      <c r="AYX4" t="n">
        <v>34.93378574836358</v>
      </c>
      <c r="AYY4" t="n">
        <v>31.06013252053051</v>
      </c>
      <c r="AYZ4" t="n">
        <v>40.70864451666139</v>
      </c>
      <c r="AZA4" t="n">
        <v>119.9517402390806</v>
      </c>
      <c r="AZB4" t="n">
        <v>232.9209168342847</v>
      </c>
      <c r="AZC4" t="n">
        <v>241.0940107220855</v>
      </c>
      <c r="AZD4" t="n">
        <v>205.6502989496102</v>
      </c>
      <c r="AZE4" t="n">
        <v>150.1976750319758</v>
      </c>
      <c r="AZF4" t="n">
        <v>111.7316049547858</v>
      </c>
      <c r="AZG4" t="n">
        <v>111.7379229021468</v>
      </c>
      <c r="AZH4" t="n">
        <v>126.9000339599972</v>
      </c>
      <c r="AZI4" t="n">
        <v>148.529698582791</v>
      </c>
      <c r="AZJ4" t="n">
        <v>188.656025018174</v>
      </c>
      <c r="AZK4" t="n">
        <v>282.0365865077487</v>
      </c>
      <c r="AZL4" t="n">
        <v>345.6870579101773</v>
      </c>
      <c r="AZM4" t="n">
        <v>409.2845746153284</v>
      </c>
      <c r="AZN4" t="n">
        <v>420.0334365601221</v>
      </c>
      <c r="AZO4" t="n">
        <v>392.1909243317805</v>
      </c>
      <c r="AZP4" t="n">
        <v>302.5655350794307</v>
      </c>
      <c r="AZQ4" t="n">
        <v>242.8837537553559</v>
      </c>
      <c r="AZR4" t="n">
        <v>136.3559845033095</v>
      </c>
      <c r="AZS4" t="n">
        <v>75.39867291798009</v>
      </c>
      <c r="AZT4" t="n">
        <v>37.311513827948</v>
      </c>
      <c r="AZU4" t="n">
        <v>21.90577089818804</v>
      </c>
      <c r="AZV4" t="n">
        <v>17.39720306345029</v>
      </c>
      <c r="AZW4" t="n">
        <v>13.74703171934272</v>
      </c>
      <c r="AZX4" t="n">
        <v>18.78958431985478</v>
      </c>
      <c r="AZY4" t="n">
        <v>54.07560269360457</v>
      </c>
      <c r="AZZ4" t="n">
        <v>102.9932847903599</v>
      </c>
      <c r="BAA4" t="n">
        <v>109.2357274929201</v>
      </c>
      <c r="BAB4" t="n">
        <v>106.7210693143144</v>
      </c>
      <c r="BAC4" t="n">
        <v>73.39802638825279</v>
      </c>
      <c r="BAD4" t="n">
        <v>64.1288222265206</v>
      </c>
      <c r="BAE4" t="n">
        <v>66.10332543962895</v>
      </c>
      <c r="BAF4" t="n">
        <v>78.14129692897917</v>
      </c>
      <c r="BAG4" t="n">
        <v>98.66352771577957</v>
      </c>
      <c r="BAH4" t="n">
        <v>145.6625123757534</v>
      </c>
      <c r="BAI4" t="n">
        <v>271.047919616367</v>
      </c>
      <c r="BAJ4" t="n">
        <v>350.1243216315709</v>
      </c>
      <c r="BAK4" t="n">
        <v>410.9374298199914</v>
      </c>
      <c r="BAL4" t="n">
        <v>412.5616225404374</v>
      </c>
      <c r="BAM4" t="n">
        <v>444.2626058996241</v>
      </c>
      <c r="BAN4" t="n">
        <v>350.9674504755658</v>
      </c>
      <c r="BAO4" t="n">
        <v>309.1582901523626</v>
      </c>
      <c r="BAP4" t="n">
        <v>164.1829465672541</v>
      </c>
      <c r="BAQ4" t="n">
        <v>99.07488514083738</v>
      </c>
      <c r="BAR4" t="n">
        <v>52.1208112330933</v>
      </c>
      <c r="BAS4" t="n">
        <v>30.57901698887038</v>
      </c>
      <c r="BAT4" t="n">
        <v>18.85070751262982</v>
      </c>
      <c r="BAU4" t="n">
        <v>15.0011325929656</v>
      </c>
      <c r="BAV4" t="n">
        <v>31.20517368582906</v>
      </c>
      <c r="BAW4" t="n">
        <v>126.4033523969181</v>
      </c>
      <c r="BAX4" t="n">
        <v>282.2632082025133</v>
      </c>
      <c r="BAY4" t="n">
        <v>305.4002370250632</v>
      </c>
      <c r="BAZ4" t="n">
        <v>295.3189211662834</v>
      </c>
      <c r="BBA4" t="n">
        <v>237.8015960396847</v>
      </c>
      <c r="BBB4" t="n">
        <v>229.0067515410394</v>
      </c>
      <c r="BBC4" t="n">
        <v>248.0963492349257</v>
      </c>
      <c r="BBD4" t="n">
        <v>300.0938400652025</v>
      </c>
      <c r="BBE4" t="n">
        <v>287.6122670020215</v>
      </c>
      <c r="BBF4" t="n">
        <v>343.2992054841535</v>
      </c>
      <c r="BBG4" t="n">
        <v>459.2659006887591</v>
      </c>
      <c r="BBH4" t="n">
        <v>555.6186460802645</v>
      </c>
      <c r="BBI4" t="n">
        <v>643.9377379547769</v>
      </c>
      <c r="BBJ4" t="n">
        <v>727.8270533313923</v>
      </c>
      <c r="BBK4" t="n">
        <v>754.0201647301693</v>
      </c>
      <c r="BBL4" t="n">
        <v>716.8453726585085</v>
      </c>
      <c r="BBM4" t="n">
        <v>633.42683532056</v>
      </c>
      <c r="BBN4" t="n">
        <v>331.4776514229939</v>
      </c>
      <c r="BBO4" t="n">
        <v>139.7231310360094</v>
      </c>
      <c r="BBP4" t="n">
        <v>87.26459792746036</v>
      </c>
      <c r="BBQ4" t="n">
        <v>54.55338436681549</v>
      </c>
      <c r="BBR4" t="n">
        <v>34.70910069020253</v>
      </c>
      <c r="BBS4" t="n">
        <v>35.3832527056198</v>
      </c>
      <c r="BBT4" t="n">
        <v>61.00440879896724</v>
      </c>
      <c r="BBU4" t="n">
        <v>200.9940575856083</v>
      </c>
      <c r="BBV4" t="n">
        <v>421.2334441319857</v>
      </c>
      <c r="BBW4" t="n">
        <v>414.7858025159595</v>
      </c>
      <c r="BBX4" t="n">
        <v>358.6125964815335</v>
      </c>
      <c r="BBY4" t="n">
        <v>321.6175080923035</v>
      </c>
      <c r="BBZ4" t="n">
        <v>292.2545474447392</v>
      </c>
      <c r="BCA4" t="n">
        <v>331.105317961192</v>
      </c>
      <c r="BCB4" t="n">
        <v>379.3555040232966</v>
      </c>
      <c r="BCC4" t="n">
        <v>363.774185149448</v>
      </c>
      <c r="BCD4" t="n">
        <v>393.7653702533507</v>
      </c>
      <c r="BCE4" t="n">
        <v>513.3388742620496</v>
      </c>
      <c r="BCF4" t="n">
        <v>579.2371885196965</v>
      </c>
      <c r="BCG4" t="n">
        <v>698.1905174781094</v>
      </c>
      <c r="BCH4" t="n">
        <v>721.6359089692908</v>
      </c>
      <c r="BCI4" t="n">
        <v>771.5797182665226</v>
      </c>
      <c r="BCJ4" t="n">
        <v>719.7453022364001</v>
      </c>
      <c r="BCK4" t="n">
        <v>551.1615170613984</v>
      </c>
      <c r="BCL4" t="n">
        <v>219.5064848084888</v>
      </c>
      <c r="BCM4" t="n">
        <v>109.3273243084237</v>
      </c>
      <c r="BCN4" t="n">
        <v>62.98050035540036</v>
      </c>
      <c r="BCO4" t="n">
        <v>39.60614147923342</v>
      </c>
      <c r="BCP4" t="n">
        <v>26.58649567035711</v>
      </c>
      <c r="BCQ4" t="n">
        <v>24.02778743847594</v>
      </c>
      <c r="BCR4" t="n">
        <v>39.53736449706268</v>
      </c>
      <c r="BCS4" t="n">
        <v>157.505393768732</v>
      </c>
      <c r="BCT4" t="n">
        <v>339.3669582550897</v>
      </c>
      <c r="BCU4" t="n">
        <v>345.5352134886507</v>
      </c>
      <c r="BCV4" t="n">
        <v>302.9389550626198</v>
      </c>
      <c r="BCW4" t="n">
        <v>258.8972120139135</v>
      </c>
      <c r="BCX4" t="n">
        <v>232.8749210181533</v>
      </c>
      <c r="BCY4" t="n">
        <v>267.1783580329299</v>
      </c>
      <c r="BCZ4" t="n">
        <v>280.5589140368467</v>
      </c>
      <c r="BDA4" t="n">
        <v>267.8128962137445</v>
      </c>
      <c r="BDB4" t="n">
        <v>309.6804373699849</v>
      </c>
      <c r="BDC4" t="n">
        <v>428.0980702564104</v>
      </c>
      <c r="BDD4" t="n">
        <v>510.9340330239719</v>
      </c>
      <c r="BDE4" t="n">
        <v>592.1864178560064</v>
      </c>
      <c r="BDF4" t="n">
        <v>625.1544996656344</v>
      </c>
      <c r="BDG4" t="n">
        <v>653.8058785678896</v>
      </c>
      <c r="BDH4" t="n">
        <v>591.2591483760032</v>
      </c>
      <c r="BDI4" t="n">
        <v>489.9694682758812</v>
      </c>
      <c r="BDJ4" t="n">
        <v>218.6513393460709</v>
      </c>
      <c r="BDK4" t="n">
        <v>125.7288428743311</v>
      </c>
      <c r="BDL4" t="n">
        <v>72.49650972062551</v>
      </c>
      <c r="BDM4" t="n">
        <v>43.20510327370842</v>
      </c>
      <c r="BDN4" t="n">
        <v>29.82978224830735</v>
      </c>
      <c r="BDO4" t="n">
        <v>26.8665047750345</v>
      </c>
      <c r="BDP4" t="n">
        <v>44.7063851346553</v>
      </c>
      <c r="BDQ4" t="n">
        <v>162.1812270106559</v>
      </c>
      <c r="BDR4" t="n">
        <v>357.3663375057758</v>
      </c>
      <c r="BDS4" t="n">
        <v>346.3293374892735</v>
      </c>
      <c r="BDT4" t="n">
        <v>329.1281361570374</v>
      </c>
      <c r="BDU4" t="n">
        <v>279.6558763301225</v>
      </c>
      <c r="BDV4" t="n">
        <v>259.1656730098861</v>
      </c>
      <c r="BDW4" t="n">
        <v>288.2398926122721</v>
      </c>
      <c r="BDX4" t="n">
        <v>326.2934885610777</v>
      </c>
      <c r="BDY4" t="n">
        <v>321.9315830042817</v>
      </c>
      <c r="BDZ4" t="n">
        <v>364.9856962639942</v>
      </c>
      <c r="BEA4" t="n">
        <v>473.4538727671404</v>
      </c>
      <c r="BEB4" t="n">
        <v>570.4994240858949</v>
      </c>
      <c r="BEC4" t="n">
        <v>692.4573128329583</v>
      </c>
      <c r="BED4" t="n">
        <v>726.8631784631467</v>
      </c>
      <c r="BEE4" t="n">
        <v>799.4119509340419</v>
      </c>
      <c r="BEF4" t="n">
        <v>728.6214900118213</v>
      </c>
      <c r="BEG4" t="n">
        <v>615.3779926076281</v>
      </c>
      <c r="BEH4" t="n">
        <v>302.2327486978742</v>
      </c>
      <c r="BEI4" t="n">
        <v>151.7021821734144</v>
      </c>
      <c r="BEJ4" t="n">
        <v>91.77208547575528</v>
      </c>
      <c r="BEK4" t="n">
        <v>63.88822960258444</v>
      </c>
      <c r="BEL4" t="n">
        <v>42.38444222195422</v>
      </c>
      <c r="BEM4" t="n">
        <v>38.88886705144152</v>
      </c>
      <c r="BEN4" t="n">
        <v>61.90004262813576</v>
      </c>
      <c r="BEO4" t="n">
        <v>206.4752302941608</v>
      </c>
      <c r="BEP4" t="n">
        <v>434.8881462725462</v>
      </c>
      <c r="BEQ4" t="n">
        <v>413.0769470670661</v>
      </c>
      <c r="BER4" t="n">
        <v>385.9476082996164</v>
      </c>
      <c r="BES4" t="n">
        <v>329.8736279941731</v>
      </c>
      <c r="BET4" t="n">
        <v>305.04420152549</v>
      </c>
      <c r="BEU4" t="n">
        <v>332.6864029650176</v>
      </c>
      <c r="BEV4" t="n">
        <v>367.7518268607715</v>
      </c>
      <c r="BEW4" t="n">
        <v>330.6462676014594</v>
      </c>
      <c r="BEX4" t="n">
        <v>364.3346433322121</v>
      </c>
      <c r="BEY4" t="n">
        <v>490.7587673899512</v>
      </c>
      <c r="BEZ4" t="n">
        <v>570.9011199960132</v>
      </c>
      <c r="BFA4" t="n">
        <v>697.5788901705769</v>
      </c>
      <c r="BFB4" t="n">
        <v>744.5352298387336</v>
      </c>
      <c r="BFC4" t="n">
        <v>778.4160388462197</v>
      </c>
      <c r="BFD4" t="n">
        <v>706.5405247414974</v>
      </c>
      <c r="BFE4" t="n">
        <v>598.2809315597277</v>
      </c>
      <c r="BFF4" t="n">
        <v>271.8592533630051</v>
      </c>
      <c r="BFG4" t="n">
        <v>136.0419749463432</v>
      </c>
      <c r="BFH4" t="n">
        <v>74.05936643963642</v>
      </c>
      <c r="BFI4" t="n">
        <v>48.19414300723897</v>
      </c>
      <c r="BFJ4" t="n">
        <v>29.98441409140549</v>
      </c>
      <c r="BFK4" t="n">
        <v>26.57779609594853</v>
      </c>
      <c r="BFL4" t="n">
        <v>44.57789804712755</v>
      </c>
      <c r="BFM4" t="n">
        <v>143.4641625445223</v>
      </c>
      <c r="BFN4" t="n">
        <v>314.042726883068</v>
      </c>
      <c r="BFO4" t="n">
        <v>311.8206648011066</v>
      </c>
      <c r="BFP4" t="n">
        <v>289.6208283180756</v>
      </c>
      <c r="BFQ4" t="n">
        <v>247.9520542929129</v>
      </c>
      <c r="BFR4" t="n">
        <v>221.4760651906678</v>
      </c>
      <c r="BFS4" t="n">
        <v>239.875758888442</v>
      </c>
      <c r="BFT4" t="n">
        <v>270.945370635042</v>
      </c>
      <c r="BFU4" t="n">
        <v>246.5421271379301</v>
      </c>
      <c r="BFV4" t="n">
        <v>296.8302283868492</v>
      </c>
      <c r="BFW4" t="n">
        <v>416.5713728227279</v>
      </c>
      <c r="BFX4" t="n">
        <v>518.6274565625035</v>
      </c>
      <c r="BFY4" t="n">
        <v>602.3376511245017</v>
      </c>
      <c r="BFZ4" t="n">
        <v>647.0215324558167</v>
      </c>
      <c r="BGA4" t="n">
        <v>672.2702182636734</v>
      </c>
      <c r="BGB4" t="n">
        <v>597.4705196115199</v>
      </c>
      <c r="BGC4" t="n">
        <v>484.6316624601913</v>
      </c>
      <c r="BGD4" t="n">
        <v>212.1811474585275</v>
      </c>
      <c r="BGE4" t="n">
        <v>105.0604687543142</v>
      </c>
      <c r="BGF4" t="n">
        <v>68.48553725402186</v>
      </c>
      <c r="BGG4" t="n">
        <v>44.90188167180821</v>
      </c>
      <c r="BGH4" t="n">
        <v>29.8370425544835</v>
      </c>
      <c r="BGI4" t="n">
        <v>25.32873652576685</v>
      </c>
      <c r="BGJ4" t="n">
        <v>36.30655331453727</v>
      </c>
      <c r="BGK4" t="n">
        <v>125.4338694219449</v>
      </c>
      <c r="BGL4" t="n">
        <v>293.7259369486703</v>
      </c>
      <c r="BGM4" t="n">
        <v>301.8949510020111</v>
      </c>
      <c r="BGN4" t="n">
        <v>281.0012593289156</v>
      </c>
      <c r="BGO4" t="n">
        <v>243.131681241192</v>
      </c>
      <c r="BGP4" t="n">
        <v>237.1457029324364</v>
      </c>
      <c r="BGQ4" t="n">
        <v>268.7637890749589</v>
      </c>
      <c r="BGR4" t="n">
        <v>302.3615800050933</v>
      </c>
      <c r="BGS4" t="n">
        <v>272.5657288855202</v>
      </c>
      <c r="BGT4" t="n">
        <v>324.1754047415575</v>
      </c>
      <c r="BGU4" t="n">
        <v>439.5941446488062</v>
      </c>
      <c r="BGV4" t="n">
        <v>563.8595035429098</v>
      </c>
      <c r="BGW4" t="n">
        <v>659.9368263177163</v>
      </c>
      <c r="BGX4" t="n">
        <v>717.4950925636986</v>
      </c>
      <c r="BGY4" t="n">
        <v>749.7295203484455</v>
      </c>
      <c r="BGZ4" t="n">
        <v>727.0146765295087</v>
      </c>
      <c r="BHA4" t="n">
        <v>561.5853738889946</v>
      </c>
      <c r="BHB4" t="n">
        <v>269.385249116764</v>
      </c>
      <c r="BHC4" t="n">
        <v>140.4779089878051</v>
      </c>
      <c r="BHD4" t="n">
        <v>89.151472234371</v>
      </c>
      <c r="BHE4" t="n">
        <v>58.28520991404282</v>
      </c>
      <c r="BHF4" t="n">
        <v>40.36269937473439</v>
      </c>
      <c r="BHG4" t="n">
        <v>36.0573111233585</v>
      </c>
      <c r="BHH4" t="n">
        <v>57.70468944703221</v>
      </c>
      <c r="BHI4" t="n">
        <v>186.5238040466444</v>
      </c>
      <c r="BHJ4" t="n">
        <v>395.6217096641701</v>
      </c>
      <c r="BHK4" t="n">
        <v>393.8011744282808</v>
      </c>
      <c r="BHL4" t="n">
        <v>351.1677033359246</v>
      </c>
      <c r="BHM4" t="n">
        <v>299.6207800369109</v>
      </c>
      <c r="BHN4" t="n">
        <v>266.7999881705172</v>
      </c>
      <c r="BHO4" t="n">
        <v>271.1842433390998</v>
      </c>
      <c r="BHP4" t="n">
        <v>283.6800536616461</v>
      </c>
      <c r="BHQ4" t="n">
        <v>267.9769762098346</v>
      </c>
      <c r="BHR4" t="n">
        <v>313.1392764308322</v>
      </c>
      <c r="BHS4" t="n">
        <v>426.4015356634449</v>
      </c>
      <c r="BHT4" t="n">
        <v>503.174600501907</v>
      </c>
      <c r="BHU4" t="n">
        <v>557.1685751677924</v>
      </c>
      <c r="BHV4" t="n">
        <v>508.8710999599958</v>
      </c>
      <c r="BHW4" t="n">
        <v>536.0790828574621</v>
      </c>
      <c r="BHX4" t="n">
        <v>386.3484144514341</v>
      </c>
      <c r="BHY4" t="n">
        <v>306.6098336814245</v>
      </c>
      <c r="BHZ4" t="n">
        <v>127.6760537264915</v>
      </c>
      <c r="BIA4" t="n">
        <v>71.32607876349269</v>
      </c>
      <c r="BIB4" t="n">
        <v>44.17644782319975</v>
      </c>
      <c r="BIC4" t="n">
        <v>27.46346969334312</v>
      </c>
      <c r="BID4" t="n">
        <v>16.22564463339657</v>
      </c>
      <c r="BIE4" t="n">
        <v>14.63695536629868</v>
      </c>
      <c r="BIF4" t="n">
        <v>24.63169463299127</v>
      </c>
      <c r="BIG4" t="n">
        <v>102.9254010404892</v>
      </c>
      <c r="BIH4" t="n">
        <v>253.8027514625074</v>
      </c>
      <c r="BII4" t="n">
        <v>231.7100949618187</v>
      </c>
      <c r="BIJ4" t="n">
        <v>203.9103154929711</v>
      </c>
      <c r="BIK4" t="n">
        <v>162.226975053468</v>
      </c>
      <c r="BIL4" t="n">
        <v>139.5346296429399</v>
      </c>
      <c r="BIM4" t="n">
        <v>151.4140695252201</v>
      </c>
      <c r="BIN4" t="n">
        <v>191.9346852778519</v>
      </c>
      <c r="BIO4" t="n">
        <v>196.659349122035</v>
      </c>
      <c r="BIP4" t="n">
        <v>243.7746200911913</v>
      </c>
      <c r="BIQ4" t="n">
        <v>364.8341524879975</v>
      </c>
      <c r="BIR4" t="n">
        <v>434.8065513303716</v>
      </c>
      <c r="BIS4" t="n">
        <v>514.1207746103321</v>
      </c>
      <c r="BIT4" t="n">
        <v>528.9665161674091</v>
      </c>
      <c r="BIU4" t="n">
        <v>566.1922914385025</v>
      </c>
      <c r="BIV4" t="n">
        <v>488.4933064359841</v>
      </c>
      <c r="BIW4" t="n">
        <v>377.1177867735927</v>
      </c>
      <c r="BIX4" t="n">
        <v>150.0782310456331</v>
      </c>
      <c r="BIY4" t="n">
        <v>81.38851241082833</v>
      </c>
      <c r="BIZ4" t="n">
        <v>44.22027399884325</v>
      </c>
      <c r="BJA4" t="n">
        <v>31.34284018863419</v>
      </c>
      <c r="BJB4" t="n">
        <v>20.36609587592423</v>
      </c>
      <c r="BJC4" t="n">
        <v>19.22785500398305</v>
      </c>
      <c r="BJD4" t="n">
        <v>32.07025478876277</v>
      </c>
      <c r="BJE4" t="n">
        <v>118.9777901979513</v>
      </c>
      <c r="BJF4" t="n">
        <v>249.8568668824364</v>
      </c>
      <c r="BJG4" t="n">
        <v>235.5829257288692</v>
      </c>
      <c r="BJH4" t="n">
        <v>201.3006678149465</v>
      </c>
      <c r="BJI4" t="n">
        <v>157.6749054041533</v>
      </c>
      <c r="BJJ4" t="n">
        <v>157.1869562512852</v>
      </c>
      <c r="BJK4" t="n">
        <v>179.174518318904</v>
      </c>
      <c r="BJL4" t="n">
        <v>198.1033537074421</v>
      </c>
      <c r="BJM4" t="n">
        <v>189.4458958594254</v>
      </c>
      <c r="BJN4" t="n">
        <v>231.328341657963</v>
      </c>
      <c r="BJO4" t="n">
        <v>366.6102639716538</v>
      </c>
      <c r="BJP4" t="n">
        <v>440.263470315062</v>
      </c>
      <c r="BJQ4" t="n">
        <v>556.8663286205214</v>
      </c>
      <c r="BJR4" t="n">
        <v>607.1728068106565</v>
      </c>
      <c r="BJS4" t="n">
        <v>643.6249073633884</v>
      </c>
      <c r="BJT4" t="n">
        <v>516.9350897445133</v>
      </c>
      <c r="BJU4" t="n">
        <v>403.1689008245778</v>
      </c>
      <c r="BJV4" t="n">
        <v>162.1976496074203</v>
      </c>
      <c r="BJW4" t="n">
        <v>78.99126520715708</v>
      </c>
      <c r="BJX4" t="n">
        <v>49.14118955157366</v>
      </c>
      <c r="BJY4" t="n">
        <v>31.86114181738579</v>
      </c>
      <c r="BJZ4" t="n">
        <v>20.83384148369694</v>
      </c>
      <c r="BKA4" t="n">
        <v>16.31312911660308</v>
      </c>
      <c r="BKB4" t="n">
        <v>28.95380342012425</v>
      </c>
      <c r="BKC4" t="n">
        <v>104.3886497708922</v>
      </c>
      <c r="BKD4" t="n">
        <v>232.5690805347882</v>
      </c>
      <c r="BKE4" t="n">
        <v>236.4960249593375</v>
      </c>
      <c r="BKF4" t="n">
        <v>190.2120857996702</v>
      </c>
      <c r="BKG4" t="n">
        <v>158.6792194051689</v>
      </c>
      <c r="BKH4" t="n">
        <v>138.4253664422439</v>
      </c>
      <c r="BKI4" t="n">
        <v>169.2421858350297</v>
      </c>
      <c r="BKJ4" t="n">
        <v>204.5811562294159</v>
      </c>
      <c r="BKK4" t="n">
        <v>192.9316666472744</v>
      </c>
      <c r="BKL4" t="n">
        <v>247.5697422144734</v>
      </c>
      <c r="BKM4" t="n">
        <v>351.4013710697515</v>
      </c>
      <c r="BKN4" t="n">
        <v>434.4236248625143</v>
      </c>
      <c r="BKO4" t="n">
        <v>537.1460920631224</v>
      </c>
      <c r="BKP4" t="n">
        <v>542.5564318739604</v>
      </c>
      <c r="BKQ4" t="n">
        <v>510.32740410989</v>
      </c>
      <c r="BKR4" t="n">
        <v>396.3440250191737</v>
      </c>
      <c r="BKS4" t="n">
        <v>280.2137196372067</v>
      </c>
      <c r="BKT4" t="n">
        <v>110.1041565169279</v>
      </c>
      <c r="BKU4" t="n">
        <v>56.15386021313088</v>
      </c>
      <c r="BKV4" t="n">
        <v>31.5671892776825</v>
      </c>
      <c r="BKW4" t="n">
        <v>19.18496019113227</v>
      </c>
      <c r="BKX4" t="n">
        <v>13.18199066724376</v>
      </c>
      <c r="BKY4" t="n">
        <v>11.88253579315505</v>
      </c>
      <c r="BKZ4" t="n">
        <v>21.3773926398191</v>
      </c>
      <c r="BLA4" t="n">
        <v>80.34454355478148</v>
      </c>
      <c r="BLB4" t="n">
        <v>167.0822475979029</v>
      </c>
      <c r="BLC4" t="n">
        <v>164.6728409643326</v>
      </c>
      <c r="BLD4" t="n">
        <v>147.2838240431772</v>
      </c>
      <c r="BLE4" t="n">
        <v>132.9349243172995</v>
      </c>
      <c r="BLF4" t="n">
        <v>134.4792628764328</v>
      </c>
      <c r="BLG4" t="n">
        <v>142.8457730070888</v>
      </c>
      <c r="BLH4" t="n">
        <v>155.1982869103262</v>
      </c>
      <c r="BLI4" t="n">
        <v>162.8551613931384</v>
      </c>
      <c r="BLJ4" t="n">
        <v>191.3325183192335</v>
      </c>
      <c r="BLK4" t="n">
        <v>266.66964627873</v>
      </c>
      <c r="BLL4" t="n">
        <v>323.0093978952325</v>
      </c>
      <c r="BLM4" t="n">
        <v>402.6274610118506</v>
      </c>
      <c r="BLN4" t="n">
        <v>428.3157576071818</v>
      </c>
      <c r="BLO4" t="n">
        <v>463.4391341642987</v>
      </c>
      <c r="BLP4" t="n">
        <v>398.4440596435875</v>
      </c>
      <c r="BLQ4" t="n">
        <v>293.8593752699342</v>
      </c>
      <c r="BLR4" t="n">
        <v>111.1751146613176</v>
      </c>
      <c r="BLS4" t="n">
        <v>56.25466351383564</v>
      </c>
      <c r="BLT4" t="n">
        <v>33.26415031762923</v>
      </c>
      <c r="BLU4" t="n">
        <v>22.76161665261104</v>
      </c>
      <c r="BLV4" t="n">
        <v>15.43047138962497</v>
      </c>
      <c r="BLW4" t="n">
        <v>12.73851422148888</v>
      </c>
      <c r="BLX4" t="n">
        <v>18.17225134179677</v>
      </c>
      <c r="BLY4" t="n">
        <v>64.59851543742137</v>
      </c>
      <c r="BLZ4" t="n">
        <v>176.7611878330202</v>
      </c>
      <c r="BMA4" t="n">
        <v>180.7240487026927</v>
      </c>
      <c r="BMB4" t="n">
        <v>138.7949432414835</v>
      </c>
      <c r="BMC4" t="n">
        <v>123.9498455285086</v>
      </c>
      <c r="BMD4" t="n">
        <v>92.2584030831039</v>
      </c>
      <c r="BME4" t="n">
        <v>107.7571558085816</v>
      </c>
      <c r="BMF4" t="n">
        <v>122.6801546041089</v>
      </c>
      <c r="BMG4" t="n">
        <v>133.3368760307033</v>
      </c>
      <c r="BMH4" t="n">
        <v>173.4447527700752</v>
      </c>
      <c r="BMI4" t="n">
        <v>274.1333516011672</v>
      </c>
      <c r="BMJ4" t="n">
        <v>332.87468302349</v>
      </c>
      <c r="BMK4" t="n">
        <v>411.3391714888045</v>
      </c>
      <c r="BML4" t="n">
        <v>382.2983830720187</v>
      </c>
      <c r="BMM4" t="n">
        <v>395.4388226487543</v>
      </c>
      <c r="BMN4" t="n">
        <v>267.3317115948678</v>
      </c>
      <c r="BMO4" t="n">
        <v>184.9630435135166</v>
      </c>
      <c r="BMP4" t="n">
        <v>76.62598217953817</v>
      </c>
      <c r="BMQ4" t="n">
        <v>47.92213234806167</v>
      </c>
      <c r="BMR4" t="n">
        <v>30.64974522823923</v>
      </c>
      <c r="BMS4" t="n">
        <v>20.30728199753232</v>
      </c>
      <c r="BMT4" t="n">
        <v>11.00803697753837</v>
      </c>
      <c r="BMU4" t="n">
        <v>9.611305034122196</v>
      </c>
      <c r="BMV4" t="n">
        <v>18.06993501669592</v>
      </c>
      <c r="BMW4" t="n">
        <v>46.53564361165613</v>
      </c>
      <c r="BMX4" t="n">
        <v>89.72446012352289</v>
      </c>
      <c r="BMY4" t="n">
        <v>92.04448871287232</v>
      </c>
      <c r="BMZ4" t="n">
        <v>88.15141361907102</v>
      </c>
      <c r="BNA4" t="n">
        <v>84.59995889445842</v>
      </c>
      <c r="BNB4" t="n">
        <v>89.56021805727127</v>
      </c>
      <c r="BNC4" t="n">
        <v>103.2876690177238</v>
      </c>
      <c r="BND4" t="n">
        <v>110.25043250277</v>
      </c>
      <c r="BNE4" t="n">
        <v>118.699548008078</v>
      </c>
      <c r="BNF4" t="n">
        <v>179.2656200580209</v>
      </c>
      <c r="BNG4" t="n">
        <v>289.9994397104867</v>
      </c>
      <c r="BNH4" t="n">
        <v>388.0673070687671</v>
      </c>
      <c r="BNI4" t="n">
        <v>478.8928322313592</v>
      </c>
      <c r="BNJ4" t="n">
        <v>519.1762704687095</v>
      </c>
      <c r="BNK4" t="n">
        <v>579.3540110464037</v>
      </c>
      <c r="BNL4" t="n">
        <v>532.4288990385902</v>
      </c>
      <c r="BNM4" t="n">
        <v>470.623677242909</v>
      </c>
      <c r="BNN4" t="n">
        <v>243.4246936406941</v>
      </c>
      <c r="BNO4" t="n">
        <v>120.6355547284039</v>
      </c>
      <c r="BNP4" t="n">
        <v>70.27388504667388</v>
      </c>
      <c r="BNQ4" t="n">
        <v>45.40531758143507</v>
      </c>
      <c r="BNR4" t="n">
        <v>31.24673983452565</v>
      </c>
      <c r="BNS4" t="n">
        <v>32.47189160868552</v>
      </c>
      <c r="BNT4" t="n">
        <v>55.40457762514639</v>
      </c>
      <c r="BNU4" t="n">
        <v>174.8714841057106</v>
      </c>
      <c r="BNV4" t="n">
        <v>381.639176538575</v>
      </c>
      <c r="BNW4" t="n">
        <v>349.4653082067739</v>
      </c>
      <c r="BNX4" t="n">
        <v>298.0245597564402</v>
      </c>
      <c r="BNY4" t="n">
        <v>234.988238925595</v>
      </c>
      <c r="BNZ4" t="n">
        <v>195.4445476297178</v>
      </c>
      <c r="BOA4" t="n">
        <v>223.8119255200209</v>
      </c>
      <c r="BOB4" t="n">
        <v>243.4558092613179</v>
      </c>
      <c r="BOC4" t="n">
        <v>234.4099019541469</v>
      </c>
      <c r="BOD4" t="n">
        <v>302.892485805945</v>
      </c>
      <c r="BOE4" t="n">
        <v>422.0291091881819</v>
      </c>
      <c r="BOF4" t="n">
        <v>527.200546848709</v>
      </c>
      <c r="BOG4" t="n">
        <v>665.0472112345572</v>
      </c>
      <c r="BOH4" t="n">
        <v>732.4773342313883</v>
      </c>
      <c r="BOI4" t="n">
        <v>850.7229845448809</v>
      </c>
      <c r="BOJ4" t="n">
        <v>814.0081079808697</v>
      </c>
      <c r="BOK4" t="n">
        <v>671.2259527784629</v>
      </c>
      <c r="BOL4" t="n">
        <v>270.98433591434</v>
      </c>
      <c r="BOM4" t="n">
        <v>153.9309017806956</v>
      </c>
      <c r="BON4" t="n">
        <v>94.92255977900702</v>
      </c>
      <c r="BOO4" t="n">
        <v>63.48477267041971</v>
      </c>
      <c r="BOP4" t="n">
        <v>39.65522889461969</v>
      </c>
      <c r="BOQ4" t="n">
        <v>34.87128082957787</v>
      </c>
      <c r="BOR4" t="n">
        <v>51.45617139000539</v>
      </c>
      <c r="BOS4" t="n">
        <v>192.1876512917071</v>
      </c>
      <c r="BOT4" t="n">
        <v>383.9475894233949</v>
      </c>
      <c r="BOU4" t="n">
        <v>355.0510126278118</v>
      </c>
      <c r="BOV4" t="n">
        <v>326.78825803952</v>
      </c>
      <c r="BOW4" t="n">
        <v>267.7444970286023</v>
      </c>
      <c r="BOX4" t="n">
        <v>234.9799488711192</v>
      </c>
      <c r="BOY4" t="n">
        <v>259.9674282159928</v>
      </c>
      <c r="BOZ4" t="n">
        <v>276.2693078825299</v>
      </c>
      <c r="BPA4" t="n">
        <v>287.0071928004023</v>
      </c>
      <c r="BPB4" t="n">
        <v>337.492632792547</v>
      </c>
      <c r="BPC4" t="n">
        <v>472.3455952177883</v>
      </c>
      <c r="BPD4" t="n">
        <v>545.7439807958357</v>
      </c>
      <c r="BPE4" t="n">
        <v>651.9552265063127</v>
      </c>
      <c r="BPF4" t="n">
        <v>718.289690565505</v>
      </c>
      <c r="BPG4" t="n">
        <v>759.631972741814</v>
      </c>
      <c r="BPH4" t="n">
        <v>619.0362865441334</v>
      </c>
      <c r="BPI4" t="n">
        <v>528.3601021851684</v>
      </c>
      <c r="BPJ4" t="n">
        <v>268.4333580519679</v>
      </c>
      <c r="BPK4" t="n">
        <v>150.1355284550342</v>
      </c>
      <c r="BPL4" t="n">
        <v>92.59129739439192</v>
      </c>
      <c r="BPM4" t="n">
        <v>63.20881679840144</v>
      </c>
      <c r="BPN4" t="n">
        <v>40.9650784061447</v>
      </c>
      <c r="BPO4" t="n">
        <v>38.36017015610832</v>
      </c>
      <c r="BPP4" t="n">
        <v>59.89468970836526</v>
      </c>
      <c r="BPQ4" t="n">
        <v>212.9764514216407</v>
      </c>
      <c r="BPR4" t="n">
        <v>430.2875433420227</v>
      </c>
      <c r="BPS4" t="n">
        <v>426.6349458690244</v>
      </c>
      <c r="BPT4" t="n">
        <v>402.0569758780218</v>
      </c>
      <c r="BPU4" t="n">
        <v>361.3607190896595</v>
      </c>
      <c r="BPV4" t="n">
        <v>335.6458044452635</v>
      </c>
      <c r="BPW4" t="n">
        <v>363.535557781126</v>
      </c>
      <c r="BPX4" t="n">
        <v>400.1272187746763</v>
      </c>
      <c r="BPY4" t="n">
        <v>363.753800313457</v>
      </c>
      <c r="BPZ4" t="n">
        <v>404.3116107150727</v>
      </c>
      <c r="BQA4" t="n">
        <v>529.3503010882889</v>
      </c>
      <c r="BQB4" t="n">
        <v>598.6272810826999</v>
      </c>
      <c r="BQC4" t="n">
        <v>676.7175525958984</v>
      </c>
      <c r="BQD4" t="n">
        <v>741.3955990480114</v>
      </c>
      <c r="BQE4" t="n">
        <v>740.5912273935012</v>
      </c>
      <c r="BQF4" t="n">
        <v>658.8938740714824</v>
      </c>
      <c r="BQG4" t="n">
        <v>487.3065206448051</v>
      </c>
      <c r="BQH4" t="n">
        <v>197.4113664020829</v>
      </c>
      <c r="BQI4" t="n">
        <v>98.14489326270011</v>
      </c>
      <c r="BQJ4" t="n">
        <v>59.13182101440785</v>
      </c>
      <c r="BQK4" t="n">
        <v>39.86942625044975</v>
      </c>
      <c r="BQL4" t="n">
        <v>24.67947752112571</v>
      </c>
      <c r="BQM4" t="n">
        <v>24.33193494265023</v>
      </c>
      <c r="BQN4" t="n">
        <v>40.05426340301724</v>
      </c>
      <c r="BQO4" t="n">
        <v>146.1099299604761</v>
      </c>
      <c r="BQP4" t="n">
        <v>285.3549290175754</v>
      </c>
      <c r="BQQ4" t="n">
        <v>257.4895405992445</v>
      </c>
      <c r="BQR4" t="n">
        <v>230.9861433196582</v>
      </c>
      <c r="BQS4" t="n">
        <v>194.5998308700308</v>
      </c>
      <c r="BQT4" t="n">
        <v>164.4216685660763</v>
      </c>
      <c r="BQU4" t="n">
        <v>180.0428738336401</v>
      </c>
      <c r="BQV4" t="n">
        <v>179.9576531110805</v>
      </c>
      <c r="BQW4" t="n">
        <v>192.3419424934448</v>
      </c>
      <c r="BQX4" t="n">
        <v>234.3692640719879</v>
      </c>
      <c r="BQY4" t="n">
        <v>359.7211860837433</v>
      </c>
      <c r="BQZ4" t="n">
        <v>486.00132309356</v>
      </c>
      <c r="BRA4" t="n">
        <v>614.5694734493927</v>
      </c>
      <c r="BRB4" t="n">
        <v>658.2889683043013</v>
      </c>
      <c r="BRC4" t="n">
        <v>730.6013315125999</v>
      </c>
      <c r="BRD4" t="n">
        <v>706.968646360081</v>
      </c>
      <c r="BRE4" t="n">
        <v>569.5751131760594</v>
      </c>
      <c r="BRF4" t="n">
        <v>277.5191088366885</v>
      </c>
      <c r="BRG4" t="n">
        <v>143.1814112600459</v>
      </c>
      <c r="BRH4" t="n">
        <v>95.01022605360646</v>
      </c>
      <c r="BRI4" t="n">
        <v>64.72911111884822</v>
      </c>
      <c r="BRJ4" t="n">
        <v>44.3567529202246</v>
      </c>
      <c r="BRK4" t="n">
        <v>39.68225590213432</v>
      </c>
      <c r="BRL4" t="n">
        <v>58.71102215533459</v>
      </c>
      <c r="BRM4" t="n">
        <v>186.9014855738124</v>
      </c>
      <c r="BRN4" t="n">
        <v>355.609169950797</v>
      </c>
      <c r="BRO4" t="n">
        <v>344.3318455337049</v>
      </c>
      <c r="BRP4" t="n">
        <v>275.1943717026466</v>
      </c>
      <c r="BRQ4" t="n">
        <v>223.8814222636403</v>
      </c>
      <c r="BRR4" t="n">
        <v>194.4908165206899</v>
      </c>
      <c r="BRS4" t="n">
        <v>196.7825637307367</v>
      </c>
      <c r="BRT4" t="n">
        <v>214.6625923638442</v>
      </c>
      <c r="BRU4" t="n">
        <v>198.9234844826911</v>
      </c>
      <c r="BRV4" t="n">
        <v>253.5415600176188</v>
      </c>
      <c r="BRW4" t="n">
        <v>375.8973077865613</v>
      </c>
      <c r="BRX4" t="n">
        <v>479.3261641637757</v>
      </c>
      <c r="BRY4" t="n">
        <v>571.7127775480157</v>
      </c>
      <c r="BRZ4" t="n">
        <v>566.4265332244041</v>
      </c>
      <c r="BSA4" t="n">
        <v>536.9589445046337</v>
      </c>
      <c r="BSB4" t="n">
        <v>398.1843504932382</v>
      </c>
      <c r="BSC4" t="n">
        <v>315.180168137626</v>
      </c>
      <c r="BSD4" t="n">
        <v>128.9264485067392</v>
      </c>
      <c r="BSE4" t="n">
        <v>57.60931507939707</v>
      </c>
      <c r="BSF4" t="n">
        <v>33.7118129495656</v>
      </c>
      <c r="BSG4" t="n">
        <v>23.02215276040532</v>
      </c>
      <c r="BSH4" t="n">
        <v>14.13347465083769</v>
      </c>
      <c r="BSI4" t="n">
        <v>12.43655270196315</v>
      </c>
      <c r="BSJ4" t="n">
        <v>18.06681983794752</v>
      </c>
      <c r="BSK4" t="n">
        <v>57.04613307478609</v>
      </c>
      <c r="BSL4" t="n">
        <v>118.6658861580831</v>
      </c>
      <c r="BSM4" t="n">
        <v>107.3679481749323</v>
      </c>
      <c r="BSN4" t="n">
        <v>79.38760015880422</v>
      </c>
      <c r="BSO4" t="n">
        <v>62.55114708261431</v>
      </c>
      <c r="BSP4" t="n">
        <v>52.83352171614109</v>
      </c>
      <c r="BSQ4" t="n">
        <v>55.90385775042338</v>
      </c>
      <c r="BSR4" t="n">
        <v>61.42970488330197</v>
      </c>
      <c r="BSS4" t="n">
        <v>67.66936077227786</v>
      </c>
      <c r="BST4" t="n">
        <v>82.71581290782174</v>
      </c>
      <c r="BSU4" t="n">
        <v>138.859578172607</v>
      </c>
      <c r="BSV4" t="n">
        <v>204.106993138064</v>
      </c>
      <c r="BSW4" t="n">
        <v>274.2609732459027</v>
      </c>
      <c r="BSX4" t="n">
        <v>263.2799611413818</v>
      </c>
      <c r="BSY4" t="n">
        <v>283.4240614772708</v>
      </c>
      <c r="BSZ4" t="n">
        <v>244.2453604941504</v>
      </c>
      <c r="BTA4" t="n">
        <v>179.8769909832519</v>
      </c>
      <c r="BTB4" t="n">
        <v>88.15750017314151</v>
      </c>
      <c r="BTC4" t="n">
        <v>50.55549945891835</v>
      </c>
      <c r="BTD4" t="n">
        <v>29.5898721173218</v>
      </c>
      <c r="BTE4" t="n">
        <v>20.70863649207143</v>
      </c>
      <c r="BTF4" t="n">
        <v>14.1728990489403</v>
      </c>
      <c r="BTG4" t="n">
        <v>13.73865565595716</v>
      </c>
      <c r="BTH4" t="n">
        <v>19.79615434820118</v>
      </c>
      <c r="BTI4" t="n">
        <v>62.43523456308635</v>
      </c>
      <c r="BTJ4" t="n">
        <v>155.1348357478064</v>
      </c>
      <c r="BTK4" t="n">
        <v>139.9128605570831</v>
      </c>
      <c r="BTL4" t="n">
        <v>135.6798948370646</v>
      </c>
      <c r="BTM4" t="n">
        <v>110.7314678117121</v>
      </c>
      <c r="BTN4" t="n">
        <v>105.505656278892</v>
      </c>
      <c r="BTO4" t="n">
        <v>126.8571381129902</v>
      </c>
      <c r="BTP4" t="n">
        <v>160.5762071954654</v>
      </c>
      <c r="BTQ4" t="n">
        <v>170.7383163165539</v>
      </c>
      <c r="BTR4" t="n">
        <v>246.7157038766965</v>
      </c>
      <c r="BTS4" t="n">
        <v>405.3212831383421</v>
      </c>
      <c r="BTT4" t="n">
        <v>541.5598026671015</v>
      </c>
      <c r="BTU4" t="n">
        <v>660.8149045056571</v>
      </c>
      <c r="BTV4" t="n">
        <v>717.9677726468179</v>
      </c>
      <c r="BTW4" t="n">
        <v>786.1912873483269</v>
      </c>
      <c r="BTX4" t="n">
        <v>770.4637028041348</v>
      </c>
      <c r="BTY4" t="n">
        <v>681.9816724467142</v>
      </c>
      <c r="BTZ4" t="n">
        <v>324.0390967333424</v>
      </c>
      <c r="BUA4" t="n">
        <v>173.7193500062658</v>
      </c>
      <c r="BUB4" t="n">
        <v>108.9188270588036</v>
      </c>
      <c r="BUC4" t="n">
        <v>69.83017296386099</v>
      </c>
      <c r="BUD4" t="n">
        <v>49.61828677349917</v>
      </c>
      <c r="BUE4" t="n">
        <v>43.13454500948633</v>
      </c>
      <c r="BUF4" t="n">
        <v>64.4390498757009</v>
      </c>
      <c r="BUG4" t="n">
        <v>217.6427789258284</v>
      </c>
      <c r="BUH4" t="n">
        <v>436.6369640318997</v>
      </c>
      <c r="BUI4" t="n">
        <v>412.9569217811742</v>
      </c>
      <c r="BUJ4" t="n">
        <v>372.1562716851013</v>
      </c>
      <c r="BUK4" t="n">
        <v>329.4785017030209</v>
      </c>
      <c r="BUL4" t="n">
        <v>285.3741974774111</v>
      </c>
      <c r="BUM4" t="n">
        <v>327.8769199885702</v>
      </c>
      <c r="BUN4" t="n">
        <v>360.8762191372509</v>
      </c>
      <c r="BUO4" t="n">
        <v>352.398706835588</v>
      </c>
      <c r="BUP4" t="n">
        <v>390.1172200371711</v>
      </c>
      <c r="BUQ4" t="n">
        <v>525.4490356925352</v>
      </c>
      <c r="BUR4" t="n">
        <v>606.4505765611625</v>
      </c>
      <c r="BUS4" t="n">
        <v>756.3840502797622</v>
      </c>
      <c r="BUT4" t="n">
        <v>784.9036110780614</v>
      </c>
      <c r="BUU4" t="n">
        <v>843.9917725164687</v>
      </c>
      <c r="BUV4" t="n">
        <v>779.6317490736124</v>
      </c>
      <c r="BUW4" t="n">
        <v>658.2191580682576</v>
      </c>
      <c r="BUX4" t="n">
        <v>316.3581382151602</v>
      </c>
      <c r="BUY4" t="n">
        <v>168.259106103917</v>
      </c>
      <c r="BUZ4" t="n">
        <v>104.717320463472</v>
      </c>
      <c r="BVA4" t="n">
        <v>66.92747833143154</v>
      </c>
      <c r="BVB4" t="n">
        <v>46.87574450059622</v>
      </c>
      <c r="BVC4" t="n">
        <v>42.18938341904596</v>
      </c>
      <c r="BVD4" t="n">
        <v>66.41179706551948</v>
      </c>
      <c r="BVE4" t="n">
        <v>206.5504962626834</v>
      </c>
      <c r="BVF4" t="n">
        <v>402.1160996153168</v>
      </c>
      <c r="BVG4" t="n">
        <v>384.5703023651823</v>
      </c>
      <c r="BVH4" t="n">
        <v>343.4162263061515</v>
      </c>
      <c r="BVI4" t="n">
        <v>293.6092788345396</v>
      </c>
      <c r="BVJ4" t="n">
        <v>237.1813555362895</v>
      </c>
      <c r="BVK4" t="n">
        <v>252.2031598995005</v>
      </c>
      <c r="BVL4" t="n">
        <v>276.3369535060909</v>
      </c>
      <c r="BVM4" t="n">
        <v>311.9494538152221</v>
      </c>
      <c r="BVN4" t="n">
        <v>374.9231475212489</v>
      </c>
      <c r="BVO4" t="n">
        <v>560.0976894452373</v>
      </c>
      <c r="BVP4" t="n">
        <v>670.4268548600724</v>
      </c>
      <c r="BVQ4" t="n">
        <v>786.9870889446103</v>
      </c>
      <c r="BVR4" t="n">
        <v>848.0302795919356</v>
      </c>
      <c r="BVS4" t="n">
        <v>917.7346412484652</v>
      </c>
      <c r="BVT4" t="n">
        <v>852.3685278747431</v>
      </c>
      <c r="BVU4" t="n">
        <v>728.2307709412094</v>
      </c>
      <c r="BVV4" t="n">
        <v>352.2685100110748</v>
      </c>
      <c r="BVW4" t="n">
        <v>184.1678765659783</v>
      </c>
      <c r="BVX4" t="n">
        <v>122.3818448684321</v>
      </c>
      <c r="BVY4" t="n">
        <v>79.44259081640885</v>
      </c>
      <c r="BVZ4" t="n">
        <v>52.85356094799899</v>
      </c>
      <c r="BWA4" t="n">
        <v>48.94790841527274</v>
      </c>
      <c r="BWB4" t="n">
        <v>75.77894115717439</v>
      </c>
      <c r="BWC4" t="n">
        <v>227.1772849772846</v>
      </c>
      <c r="BWD4" t="n">
        <v>445.0161077133659</v>
      </c>
      <c r="BWE4" t="n">
        <v>419.7493687299166</v>
      </c>
      <c r="BWF4" t="n">
        <v>387.0936263330969</v>
      </c>
      <c r="BWG4" t="n">
        <v>323.5025779878303</v>
      </c>
      <c r="BWH4" t="n">
        <v>292.8931597107363</v>
      </c>
      <c r="BWI4" t="n">
        <v>314.9860455407201</v>
      </c>
      <c r="BWJ4" t="n">
        <v>356.474938238691</v>
      </c>
      <c r="BWK4" t="n">
        <v>336.7721077816508</v>
      </c>
      <c r="BWL4" t="n">
        <v>410.5446496498852</v>
      </c>
      <c r="BWM4" t="n">
        <v>592.3826430819738</v>
      </c>
      <c r="BWN4" t="n">
        <v>702.2040269363636</v>
      </c>
      <c r="BWO4" t="n">
        <v>847.3296966563407</v>
      </c>
      <c r="BWP4" t="n">
        <v>879.76636929802</v>
      </c>
      <c r="BWQ4" t="n">
        <v>1018.621866741094</v>
      </c>
      <c r="BWR4" t="n">
        <v>979.6011339204588</v>
      </c>
      <c r="BWS4" t="n">
        <v>812.267270078865</v>
      </c>
      <c r="BWT4" t="n">
        <v>410.3374966920607</v>
      </c>
      <c r="BWU4" t="n">
        <v>210.6006981674298</v>
      </c>
      <c r="BWV4" t="n">
        <v>126.2684774128672</v>
      </c>
      <c r="BWW4" t="n">
        <v>86.12799325440456</v>
      </c>
      <c r="BWX4" t="n">
        <v>52.69971948855866</v>
      </c>
      <c r="BWY4" t="n">
        <v>49.74802888772883</v>
      </c>
      <c r="BWZ4" t="n">
        <v>72.47718930845552</v>
      </c>
      <c r="BXA4" t="n">
        <v>223.9419108622866</v>
      </c>
      <c r="BXB4" t="n">
        <v>437.8565526651191</v>
      </c>
      <c r="BXC4" t="n">
        <v>429.9529477032569</v>
      </c>
      <c r="BXD4" t="n">
        <v>387.8432326610719</v>
      </c>
      <c r="BXE4" t="n">
        <v>337.5253699632232</v>
      </c>
      <c r="BXF4" t="n">
        <v>299.606345103159</v>
      </c>
      <c r="BXG4" t="n">
        <v>328.1550565551556</v>
      </c>
      <c r="BXH4" t="n">
        <v>377.8059780522534</v>
      </c>
      <c r="BXI4" t="n">
        <v>370.3600302456613</v>
      </c>
      <c r="BXJ4" t="n">
        <v>429.502748266919</v>
      </c>
      <c r="BXK4" t="n">
        <v>596.0300419540055</v>
      </c>
      <c r="BXL4" t="n">
        <v>721.2107533558817</v>
      </c>
      <c r="BXM4" t="n">
        <v>877.3215632239946</v>
      </c>
      <c r="BXN4" t="n">
        <v>924.3374013507291</v>
      </c>
      <c r="BXO4" t="n">
        <v>996.1889050671423</v>
      </c>
      <c r="BXP4" t="n">
        <v>990.8942302297721</v>
      </c>
      <c r="BXQ4" t="n">
        <v>863.1595327710287</v>
      </c>
      <c r="BXR4" t="n">
        <v>432.3731777640151</v>
      </c>
      <c r="BXS4" t="n">
        <v>222.3878843307187</v>
      </c>
      <c r="BXT4" t="n">
        <v>136.3728253022449</v>
      </c>
      <c r="BXU4" t="n">
        <v>88.77381001600682</v>
      </c>
      <c r="BXV4" t="n">
        <v>55.77360942618113</v>
      </c>
      <c r="BXW4" t="n">
        <v>52.98257675750928</v>
      </c>
      <c r="BXX4" t="n">
        <v>79.30531852433711</v>
      </c>
      <c r="BXY4" t="n">
        <v>233.250705375855</v>
      </c>
      <c r="BXZ4" t="n">
        <v>456.4224873393388</v>
      </c>
      <c r="BYA4" t="n">
        <v>446.6530742469047</v>
      </c>
      <c r="BYB4" t="n">
        <v>391.4269529438064</v>
      </c>
      <c r="BYC4" t="n">
        <v>341.576455649465</v>
      </c>
      <c r="BYD4" t="n">
        <v>302.8051872230069</v>
      </c>
      <c r="BYE4" t="n">
        <v>331.4812460187321</v>
      </c>
      <c r="BYF4" t="n">
        <v>370.144620475793</v>
      </c>
      <c r="BYG4" t="n">
        <v>355.6965515859892</v>
      </c>
      <c r="BYH4" t="n">
        <v>424.3675204525998</v>
      </c>
      <c r="BYI4" t="n">
        <v>589.9570679145655</v>
      </c>
      <c r="BYJ4" t="n">
        <v>689.4313775053585</v>
      </c>
      <c r="BYK4" t="n">
        <v>832.5455781780084</v>
      </c>
      <c r="BYL4" t="n">
        <v>911.3991339527578</v>
      </c>
      <c r="BYM4" t="n">
        <v>975.7920595855547</v>
      </c>
      <c r="BYN4" t="n">
        <v>924.3660606844136</v>
      </c>
      <c r="BYO4" t="n">
        <v>845.7101787942172</v>
      </c>
      <c r="BYP4" t="n">
        <v>369.0312997626354</v>
      </c>
      <c r="BYQ4" t="n">
        <v>191.6912749673118</v>
      </c>
      <c r="BYR4" t="n">
        <v>111.5201908302649</v>
      </c>
      <c r="BYS4" t="n">
        <v>74.25453258196444</v>
      </c>
      <c r="BYT4" t="n">
        <v>51.064564887763</v>
      </c>
      <c r="BYU4" t="n">
        <v>45.65829995563077</v>
      </c>
      <c r="BYV4" t="n">
        <v>63.59176323614177</v>
      </c>
      <c r="BYW4" t="n">
        <v>197.2718849243495</v>
      </c>
      <c r="BYX4" t="n">
        <v>387.7199355113634</v>
      </c>
      <c r="BYY4" t="n">
        <v>373.0330357130312</v>
      </c>
      <c r="BYZ4" t="n">
        <v>325.6267307219611</v>
      </c>
      <c r="BZA4" t="n">
        <v>260.8969442714841</v>
      </c>
      <c r="BZB4" t="n">
        <v>242.5486329332732</v>
      </c>
      <c r="BZC4" t="n">
        <v>256.9485769200724</v>
      </c>
      <c r="BZD4" t="n">
        <v>270.4115363701295</v>
      </c>
      <c r="BZE4" t="n">
        <v>259.2991526590082</v>
      </c>
      <c r="BZF4" t="n">
        <v>326.6467668229016</v>
      </c>
      <c r="BZG4" t="n">
        <v>520.2066650375459</v>
      </c>
      <c r="BZH4" t="n">
        <v>633.873882299515</v>
      </c>
      <c r="BZI4" t="n">
        <v>836.0761976005037</v>
      </c>
      <c r="BZJ4" t="n">
        <v>899.4277309592974</v>
      </c>
      <c r="BZK4" t="n">
        <v>984.8051048223374</v>
      </c>
      <c r="BZL4" t="n">
        <v>939.0239169788318</v>
      </c>
      <c r="BZM4" t="n">
        <v>800.6025200163913</v>
      </c>
      <c r="BZN4" t="n">
        <v>333.8120273000146</v>
      </c>
      <c r="BZO4" t="n">
        <v>175.7520168814014</v>
      </c>
      <c r="BZP4" t="n">
        <v>109.7651683851287</v>
      </c>
      <c r="BZQ4" t="n">
        <v>71.0446332178004</v>
      </c>
      <c r="BZR4" t="n">
        <v>46.58488893587337</v>
      </c>
      <c r="BZS4" t="n">
        <v>42.56237444056082</v>
      </c>
      <c r="BZT4" t="n">
        <v>64.26654696302673</v>
      </c>
      <c r="BZU4" t="n">
        <v>216.0036696270444</v>
      </c>
      <c r="BZV4" t="n">
        <v>402.8233449121391</v>
      </c>
      <c r="BZW4" t="n">
        <v>414.9580335830398</v>
      </c>
      <c r="BZX4" t="n">
        <v>374.2084353970223</v>
      </c>
      <c r="BZY4" t="n">
        <v>319.6789506009373</v>
      </c>
      <c r="BZZ4" t="n">
        <v>280.2909294507867</v>
      </c>
      <c r="CAA4" t="n">
        <v>298.1839726991473</v>
      </c>
      <c r="CAB4" t="n">
        <v>324.5737527362633</v>
      </c>
      <c r="CAC4" t="n">
        <v>305.8363530170645</v>
      </c>
      <c r="CAD4" t="n">
        <v>384.2641326691253</v>
      </c>
      <c r="CAE4" t="n">
        <v>544.6847112034379</v>
      </c>
      <c r="CAF4" t="n">
        <v>697.1404224221308</v>
      </c>
      <c r="CAG4" t="n">
        <v>877.4668413308564</v>
      </c>
      <c r="CAH4" t="n">
        <v>876.4817677239024</v>
      </c>
      <c r="CAI4" t="n">
        <v>960.837489849672</v>
      </c>
      <c r="CAJ4" t="n">
        <v>884.9688508046546</v>
      </c>
      <c r="CAK4" t="n">
        <v>843.9205183637548</v>
      </c>
      <c r="CAL4" t="n">
        <v>427.2353271665581</v>
      </c>
      <c r="CAM4" t="n">
        <v>220.8749295156309</v>
      </c>
      <c r="CAN4" t="n">
        <v>139.8378215543678</v>
      </c>
      <c r="CAO4" t="n">
        <v>89.38445091941833</v>
      </c>
      <c r="CAP4" t="n">
        <v>56.26952019518997</v>
      </c>
      <c r="CAQ4" t="n">
        <v>52.00887244920472</v>
      </c>
      <c r="CAR4" t="n">
        <v>79.70852503257515</v>
      </c>
      <c r="CAS4" t="n">
        <v>257.7102929506818</v>
      </c>
      <c r="CAT4" t="n">
        <v>508.3262668372143</v>
      </c>
      <c r="CAU4" t="n">
        <v>517.2943994366428</v>
      </c>
      <c r="CAV4" t="n">
        <v>465.8047568216659</v>
      </c>
      <c r="CAW4" t="n">
        <v>386.7284466395332</v>
      </c>
      <c r="CAX4" t="n">
        <v>342.0979580394886</v>
      </c>
      <c r="CAY4" t="n">
        <v>376.0923729140118</v>
      </c>
      <c r="CAZ4" t="n">
        <v>396.714663673646</v>
      </c>
      <c r="CBA4" t="n">
        <v>396.9621215542953</v>
      </c>
      <c r="CBB4" t="n">
        <v>448.0568809133524</v>
      </c>
      <c r="CBC4" t="n">
        <v>598.3869326282917</v>
      </c>
      <c r="CBD4" t="n">
        <v>749.182184958985</v>
      </c>
      <c r="CBE4" t="n">
        <v>920.8032795276625</v>
      </c>
      <c r="CBF4" t="n">
        <v>933.2200979252115</v>
      </c>
      <c r="CBG4" t="n">
        <v>1040.504532425832</v>
      </c>
      <c r="CBH4" t="n">
        <v>976.4836612417603</v>
      </c>
      <c r="CBI4" t="n">
        <v>853.6273663473552</v>
      </c>
      <c r="CBJ4" t="n">
        <v>432.4492331049668</v>
      </c>
      <c r="CBK4" t="n">
        <v>217.1040151526486</v>
      </c>
      <c r="CBL4" t="n">
        <v>129.994621166596</v>
      </c>
      <c r="CBM4" t="n">
        <v>86.45652304760677</v>
      </c>
      <c r="CBN4" t="n">
        <v>59.0787093879451</v>
      </c>
      <c r="CBO4" t="n">
        <v>53.69875004170822</v>
      </c>
      <c r="CBP4" t="n">
        <v>81.20540935448274</v>
      </c>
      <c r="CBQ4" t="n">
        <v>256.9171052705088</v>
      </c>
      <c r="CBR4" t="n">
        <v>503.1118029483005</v>
      </c>
      <c r="CBS4" t="n">
        <v>488.7011092316379</v>
      </c>
      <c r="CBT4" t="n">
        <v>441.374830547715</v>
      </c>
      <c r="CBU4" t="n">
        <v>407.3215234326748</v>
      </c>
      <c r="CBV4" t="n">
        <v>384.5040265668367</v>
      </c>
      <c r="CBW4" t="n">
        <v>414.1105808540434</v>
      </c>
      <c r="CBX4" t="n">
        <v>451.8547848403659</v>
      </c>
      <c r="CBY4" t="n">
        <v>429.3234794647976</v>
      </c>
      <c r="CBZ4" t="n">
        <v>457.4612516912051</v>
      </c>
      <c r="CCA4" t="n">
        <v>602.7612859989327</v>
      </c>
      <c r="CCB4" t="n">
        <v>712.3130884183715</v>
      </c>
      <c r="CCC4" t="n">
        <v>854.6336344824862</v>
      </c>
      <c r="CCD4" t="n">
        <v>905.0865645792251</v>
      </c>
      <c r="CCE4" t="n">
        <v>1005.114288191156</v>
      </c>
      <c r="CCF4" t="n">
        <v>948.7023543244759</v>
      </c>
      <c r="CCG4" t="n">
        <v>799.1192018398669</v>
      </c>
      <c r="CCH4" t="n">
        <v>363.6954550904114</v>
      </c>
      <c r="CCI4" t="n">
        <v>194.4959178471846</v>
      </c>
      <c r="CCJ4" t="n">
        <v>116.7564443827452</v>
      </c>
      <c r="CCK4" t="n">
        <v>72.37778021424899</v>
      </c>
      <c r="CCL4" t="n">
        <v>48.13159867338772</v>
      </c>
      <c r="CCM4" t="n">
        <v>42.39177826475559</v>
      </c>
      <c r="CCN4" t="n">
        <v>63.75925379923383</v>
      </c>
      <c r="CCO4" t="n">
        <v>210.8507561186152</v>
      </c>
      <c r="CCP4" t="n">
        <v>462.7927570425117</v>
      </c>
      <c r="CCQ4" t="n">
        <v>443.7873283080919</v>
      </c>
      <c r="CCR4" t="n">
        <v>400.6481841721718</v>
      </c>
      <c r="CCS4" t="n">
        <v>353.3793037306665</v>
      </c>
      <c r="CCT4" t="n">
        <v>311.5209323412643</v>
      </c>
      <c r="CCU4" t="n">
        <v>345.6039629179758</v>
      </c>
      <c r="CCV4" t="n">
        <v>359.6649745346253</v>
      </c>
      <c r="CCW4" t="n">
        <v>351.7818723578729</v>
      </c>
      <c r="CCX4" t="n">
        <v>400.1889973894104</v>
      </c>
      <c r="CCY4" t="n">
        <v>518.3818893085823</v>
      </c>
      <c r="CCZ4" t="n">
        <v>601.9775064448708</v>
      </c>
      <c r="CDA4" t="n">
        <v>729.7342508714599</v>
      </c>
      <c r="CDB4" t="n">
        <v>787.8379758578103</v>
      </c>
      <c r="CDC4" t="n">
        <v>793.8344420964438</v>
      </c>
      <c r="CDD4" t="n">
        <v>695.5399224559106</v>
      </c>
      <c r="CDE4" t="n">
        <v>524.868553518526</v>
      </c>
      <c r="CDF4" t="n">
        <v>204.6905617753125</v>
      </c>
      <c r="CDG4" t="n">
        <v>100.7787423698508</v>
      </c>
      <c r="CDH4" t="n">
        <v>58.96937874847406</v>
      </c>
      <c r="CDI4" t="n">
        <v>38.16352478552113</v>
      </c>
      <c r="CDJ4" t="n">
        <v>24.11277608811972</v>
      </c>
      <c r="CDK4" t="n">
        <v>21.75609299873179</v>
      </c>
      <c r="CDL4" t="n">
        <v>39.82848195223723</v>
      </c>
      <c r="CDM4" t="n">
        <v>151.7159037153532</v>
      </c>
      <c r="CDN4" t="n">
        <v>336.5954094140246</v>
      </c>
      <c r="CDO4" t="n">
        <v>324.2816479552747</v>
      </c>
      <c r="CDP4" t="n">
        <v>292.5729782471572</v>
      </c>
      <c r="CDQ4" t="n">
        <v>247.109040117407</v>
      </c>
      <c r="CDR4" t="n">
        <v>208.195154579848</v>
      </c>
      <c r="CDS4" t="n">
        <v>214.0265287502339</v>
      </c>
      <c r="CDT4" t="n">
        <v>214.8921693653237</v>
      </c>
      <c r="CDU4" t="n">
        <v>195.0176033417805</v>
      </c>
      <c r="CDV4" t="n">
        <v>216.4024882380991</v>
      </c>
      <c r="CDW4" t="n">
        <v>315.3849397408296</v>
      </c>
      <c r="CDX4" t="n">
        <v>404.1712338204414</v>
      </c>
      <c r="CDY4" t="n">
        <v>562.2401406322842</v>
      </c>
      <c r="CDZ4" t="n">
        <v>602.0327489664269</v>
      </c>
      <c r="CEA4" t="n">
        <v>661.1679139063039</v>
      </c>
      <c r="CEB4" t="n">
        <v>593.0319943664497</v>
      </c>
      <c r="CEC4" t="n">
        <v>459.1815970591125</v>
      </c>
      <c r="CED4" t="n">
        <v>223.4012626557617</v>
      </c>
      <c r="CEE4" t="n">
        <v>131.9093403297166</v>
      </c>
      <c r="CEF4" t="n">
        <v>68.15818245543677</v>
      </c>
      <c r="CEG4" t="n">
        <v>45.53328215709101</v>
      </c>
      <c r="CEH4" t="n">
        <v>38.85349646888525</v>
      </c>
      <c r="CEI4" t="n">
        <v>30.11030466546407</v>
      </c>
      <c r="CEJ4" t="n">
        <v>52.18782615951454</v>
      </c>
      <c r="CEK4" t="n">
        <v>170.7804773867666</v>
      </c>
      <c r="CEL4" t="n">
        <v>374.6427322647358</v>
      </c>
      <c r="CEM4" t="n">
        <v>389.9181599468774</v>
      </c>
      <c r="CEN4" t="n">
        <v>367.9765848024461</v>
      </c>
      <c r="CEO4" t="n">
        <v>306.856200421734</v>
      </c>
      <c r="CEP4" t="n">
        <v>275.4738010026353</v>
      </c>
      <c r="CEQ4" t="n">
        <v>299.3940327866126</v>
      </c>
      <c r="CER4" t="n">
        <v>335.6443393713574</v>
      </c>
      <c r="CES4" t="n">
        <v>295.9890194824839</v>
      </c>
      <c r="CET4" t="n">
        <v>321.4380908318394</v>
      </c>
      <c r="CEU4" t="n">
        <v>449.3116804340004</v>
      </c>
      <c r="CEV4" t="n">
        <v>565.7490775067234</v>
      </c>
      <c r="CEW4" t="n">
        <v>738.5975803539783</v>
      </c>
      <c r="CEX4" t="n">
        <v>798.1806510610863</v>
      </c>
      <c r="CEY4" t="n">
        <v>902.582078956306</v>
      </c>
      <c r="CEZ4" t="n">
        <v>929.4409290831256</v>
      </c>
      <c r="CFA4" t="n">
        <v>806.0029166717128</v>
      </c>
      <c r="CFB4" t="n">
        <v>444.1431871665478</v>
      </c>
      <c r="CFC4" t="n">
        <v>239.7725281982037</v>
      </c>
      <c r="CFD4" t="n">
        <v>125.65853075843</v>
      </c>
      <c r="CFE4" t="n">
        <v>79.49793624360838</v>
      </c>
      <c r="CFF4" t="n">
        <v>63.21050801506729</v>
      </c>
      <c r="CFG4" t="n">
        <v>48.52001127452257</v>
      </c>
      <c r="CFH4" t="n">
        <v>73.82471388874789</v>
      </c>
      <c r="CFI4" t="n">
        <v>229.9930346199673</v>
      </c>
      <c r="CFJ4" t="n">
        <v>466.0737840699689</v>
      </c>
      <c r="CFK4" t="n">
        <v>471.0434039831209</v>
      </c>
      <c r="CFL4" t="n">
        <v>433.9666419400392</v>
      </c>
      <c r="CFM4" t="n">
        <v>372.3210273139895</v>
      </c>
      <c r="CFN4" t="n">
        <v>324.6736722273035</v>
      </c>
      <c r="CFO4" t="n">
        <v>346.3693576270766</v>
      </c>
      <c r="CFP4" t="n">
        <v>409.1890048502821</v>
      </c>
      <c r="CFQ4" t="n">
        <v>361.1395482725441</v>
      </c>
      <c r="CFR4" t="n">
        <v>353.7446427890225</v>
      </c>
      <c r="CFS4" t="n">
        <v>503.9933365107494</v>
      </c>
      <c r="CFT4" t="n">
        <v>678.2456497416349</v>
      </c>
      <c r="CFU4" t="n">
        <v>817.8438463830896</v>
      </c>
      <c r="CFV4" t="n">
        <v>896.291633447698</v>
      </c>
      <c r="CFW4" t="n">
        <v>983.7408080655247</v>
      </c>
      <c r="CFX4" t="n">
        <v>1015.928322630265</v>
      </c>
      <c r="CFY4" t="n">
        <v>897.7411427942247</v>
      </c>
      <c r="CFZ4" t="n">
        <v>472.9432077838421</v>
      </c>
      <c r="CGA4" t="n">
        <v>257.3707660955789</v>
      </c>
      <c r="CGB4" t="n">
        <v>138.7059604034176</v>
      </c>
      <c r="CGC4" t="n">
        <v>83.63870868991316</v>
      </c>
      <c r="CGD4" t="n">
        <v>63.25253725831288</v>
      </c>
      <c r="CGE4" t="n">
        <v>46.97522528089679</v>
      </c>
      <c r="CGF4" t="n">
        <v>66.00285187359933</v>
      </c>
      <c r="CGG4" t="n">
        <v>197.6750411127992</v>
      </c>
      <c r="CGH4" t="n">
        <v>401.7557205893697</v>
      </c>
      <c r="CGI4" t="n">
        <v>411.0926773841101</v>
      </c>
      <c r="CGJ4" t="n">
        <v>381.9974344506795</v>
      </c>
      <c r="CGK4" t="n">
        <v>303.3833009011009</v>
      </c>
      <c r="CGL4" t="n">
        <v>247.279957869723</v>
      </c>
      <c r="CGM4" t="n">
        <v>275.4599099232215</v>
      </c>
      <c r="CGN4" t="n">
        <v>299.3156893234218</v>
      </c>
      <c r="CGO4" t="n">
        <v>264.409300571768</v>
      </c>
      <c r="CGP4" t="n">
        <v>294.8450505154274</v>
      </c>
      <c r="CGQ4" t="n">
        <v>362.3170035817637</v>
      </c>
      <c r="CGR4" t="n">
        <v>478.4537137207579</v>
      </c>
      <c r="CGS4" t="n">
        <v>586.6903423201205</v>
      </c>
      <c r="CGT4" t="n">
        <v>592.4866220473602</v>
      </c>
      <c r="CGU4" t="n">
        <v>608.1041063262694</v>
      </c>
      <c r="CGV4" t="n">
        <v>531.7375447090885</v>
      </c>
      <c r="CGW4" t="n">
        <v>407.1710714742039</v>
      </c>
      <c r="CGX4" t="n">
        <v>151.6028925382428</v>
      </c>
      <c r="CGY4" t="n">
        <v>80.19863929147311</v>
      </c>
      <c r="CGZ4" t="n">
        <v>47.61687632696026</v>
      </c>
      <c r="CHA4" t="n">
        <v>29.7726039907724</v>
      </c>
      <c r="CHB4" t="n">
        <v>23.89738998435661</v>
      </c>
      <c r="CHC4" t="n">
        <v>17.74844921709615</v>
      </c>
      <c r="CHD4" t="n">
        <v>27.71420532186605</v>
      </c>
      <c r="CHE4" t="n">
        <v>91.47357251482671</v>
      </c>
      <c r="CHF4" t="n">
        <v>218.4440270507481</v>
      </c>
      <c r="CHG4" t="n">
        <v>268.0624706416224</v>
      </c>
      <c r="CHH4" t="n">
        <v>263.336211705132</v>
      </c>
      <c r="CHI4" t="n">
        <v>221.2734894111561</v>
      </c>
      <c r="CHJ4" t="n">
        <v>200.5446169825548</v>
      </c>
      <c r="CHK4" t="n">
        <v>195.6242524779454</v>
      </c>
      <c r="CHL4" t="n">
        <v>211.9281123697033</v>
      </c>
      <c r="CHM4" t="n">
        <v>197.1292149506796</v>
      </c>
      <c r="CHN4" t="n">
        <v>208.2366729001113</v>
      </c>
      <c r="CHO4" t="n">
        <v>302.2611288279867</v>
      </c>
      <c r="CHP4" t="n">
        <v>414.9349186982926</v>
      </c>
      <c r="CHQ4" t="n">
        <v>522.847126261795</v>
      </c>
      <c r="CHR4" t="n">
        <v>531.6888941658308</v>
      </c>
      <c r="CHS4" t="n">
        <v>571.2435529134893</v>
      </c>
      <c r="CHT4" t="n">
        <v>517.5203343602475</v>
      </c>
      <c r="CHU4" t="n">
        <v>436.5217299727349</v>
      </c>
      <c r="CHV4" t="n">
        <v>186.965371398764</v>
      </c>
      <c r="CHW4" t="n">
        <v>89.59177821733893</v>
      </c>
      <c r="CHX4" t="n">
        <v>50.42621842628382</v>
      </c>
      <c r="CHY4" t="n">
        <v>30.63155543237097</v>
      </c>
      <c r="CHZ4" t="n">
        <v>23.37755400751846</v>
      </c>
      <c r="CIA4" t="n">
        <v>17.13543575133015</v>
      </c>
      <c r="CIB4" t="n">
        <v>33.72236317199547</v>
      </c>
      <c r="CIC4" t="n">
        <v>132.4588201191823</v>
      </c>
      <c r="CID4" t="n">
        <v>300.1970433796041</v>
      </c>
      <c r="CIE4" t="n">
        <v>317.3358598843242</v>
      </c>
      <c r="CIF4" t="n">
        <v>265.2964127741221</v>
      </c>
      <c r="CIG4" t="n">
        <v>215.512595743832</v>
      </c>
      <c r="CIH4" t="n">
        <v>178.4116370656809</v>
      </c>
      <c r="CII4" t="n">
        <v>188.6289407738503</v>
      </c>
      <c r="CIJ4" t="n">
        <v>196.3395853679222</v>
      </c>
      <c r="CIK4" t="n">
        <v>169.7808887214611</v>
      </c>
      <c r="CIL4" t="n">
        <v>186.7808374370841</v>
      </c>
      <c r="CIM4" t="n">
        <v>276.3241445093599</v>
      </c>
      <c r="CIN4" t="n">
        <v>370.2927454250496</v>
      </c>
      <c r="CIO4" t="n">
        <v>450.7402460437416</v>
      </c>
      <c r="CIP4" t="n">
        <v>514.2968798341684</v>
      </c>
      <c r="CIQ4" t="n">
        <v>545.9233121122305</v>
      </c>
      <c r="CIR4" t="n">
        <v>478.1888482169443</v>
      </c>
      <c r="CIS4" t="n">
        <v>342.9728949759841</v>
      </c>
      <c r="CIT4" t="n">
        <v>155.4004619973521</v>
      </c>
      <c r="CIU4" t="n">
        <v>77.07896106543275</v>
      </c>
      <c r="CIV4" t="n">
        <v>44.28557641757074</v>
      </c>
      <c r="CIW4" t="n">
        <v>24.99078112012701</v>
      </c>
      <c r="CIX4" t="n">
        <v>18.34796731500681</v>
      </c>
      <c r="CIY4" t="n">
        <v>13.96615256592258</v>
      </c>
      <c r="CIZ4" t="n">
        <v>20.06991255646049</v>
      </c>
      <c r="CJA4" t="n">
        <v>86.08429532268815</v>
      </c>
      <c r="CJB4" t="n">
        <v>227.3235170385157</v>
      </c>
      <c r="CJC4" t="n">
        <v>251.0844315197285</v>
      </c>
      <c r="CJD4" t="n">
        <v>234.854255852918</v>
      </c>
      <c r="CJE4" t="n">
        <v>189.9102300775888</v>
      </c>
      <c r="CJF4" t="n">
        <v>164.0115843090415</v>
      </c>
      <c r="CJG4" t="n">
        <v>168.1300509504113</v>
      </c>
      <c r="CJH4" t="n">
        <v>175.6558115821935</v>
      </c>
      <c r="CJI4" t="n">
        <v>141.9218533579366</v>
      </c>
      <c r="CJJ4" t="n">
        <v>147.4471563476684</v>
      </c>
      <c r="CJK4" t="n">
        <v>229.8629468529921</v>
      </c>
      <c r="CJL4" t="n">
        <v>326.8499860934785</v>
      </c>
      <c r="CJM4" t="n">
        <v>402.7607402366848</v>
      </c>
      <c r="CJN4" t="n">
        <v>460.9261874578199</v>
      </c>
      <c r="CJO4" t="n">
        <v>498.2008516128803</v>
      </c>
      <c r="CJP4" t="n">
        <v>422.7294175333843</v>
      </c>
      <c r="CJQ4" t="n">
        <v>263.3406982688165</v>
      </c>
      <c r="CJR4" t="n">
        <v>131.6610907895991</v>
      </c>
      <c r="CJS4" t="n">
        <v>70.73689275436378</v>
      </c>
      <c r="CJT4" t="n">
        <v>42.09320142484776</v>
      </c>
      <c r="CJU4" t="n">
        <v>27.0180356862859</v>
      </c>
      <c r="CJV4" t="n">
        <v>20.17695454977979</v>
      </c>
      <c r="CJW4" t="n">
        <v>14.86369583837673</v>
      </c>
      <c r="CJX4" t="n">
        <v>24.68676147288861</v>
      </c>
      <c r="CJY4" t="n">
        <v>92.2551473672395</v>
      </c>
      <c r="CJZ4" t="n">
        <v>221.9753882536702</v>
      </c>
      <c r="CKA4" t="n">
        <v>223.1246193136226</v>
      </c>
      <c r="CKB4" t="n">
        <v>212.887081587335</v>
      </c>
      <c r="CKC4" t="n">
        <v>169.4189020559505</v>
      </c>
      <c r="CKD4" t="n">
        <v>137.918263660307</v>
      </c>
      <c r="CKE4" t="n">
        <v>140.2425295651013</v>
      </c>
      <c r="CKF4" t="n">
        <v>141.5674597281102</v>
      </c>
      <c r="CKG4" t="n">
        <v>124.3956100618705</v>
      </c>
      <c r="CKH4" t="n">
        <v>133.4253191545018</v>
      </c>
      <c r="CKI4" t="n">
        <v>214.7355384230617</v>
      </c>
      <c r="CKJ4" t="n">
        <v>327.5904769396562</v>
      </c>
      <c r="CKK4" t="n">
        <v>423.6793445015646</v>
      </c>
      <c r="CKL4" t="n">
        <v>455.8563300707146</v>
      </c>
      <c r="CKM4" t="n">
        <v>558.015215281933</v>
      </c>
      <c r="CKN4" t="n">
        <v>583.8970171601226</v>
      </c>
      <c r="CKO4" t="n">
        <v>490.7046557901407</v>
      </c>
      <c r="CKP4" t="n">
        <v>236.0545519633629</v>
      </c>
      <c r="CKQ4" t="n">
        <v>136.5971758708728</v>
      </c>
      <c r="CKR4" t="n">
        <v>75.52967611902199</v>
      </c>
      <c r="CKS4" t="n">
        <v>49.67203641684624</v>
      </c>
      <c r="CKT4" t="n">
        <v>39.80732817849919</v>
      </c>
      <c r="CKU4" t="n">
        <v>32.55241590306262</v>
      </c>
      <c r="CKV4" t="n">
        <v>59.66691218505014</v>
      </c>
      <c r="CKW4" t="n">
        <v>203.7197213808857</v>
      </c>
      <c r="CKX4" t="n">
        <v>401.5298961420021</v>
      </c>
      <c r="CKY4" t="n">
        <v>444.7662439568702</v>
      </c>
      <c r="CKZ4" t="n">
        <v>411.5805857122346</v>
      </c>
      <c r="CLA4" t="n">
        <v>335.3334708655769</v>
      </c>
      <c r="CLB4" t="n">
        <v>286.6555947674067</v>
      </c>
      <c r="CLC4" t="n">
        <v>290.4831302332003</v>
      </c>
      <c r="CLD4" t="n">
        <v>295.3547785062441</v>
      </c>
      <c r="CLE4" t="n">
        <v>234.1935484520154</v>
      </c>
      <c r="CLF4" t="n">
        <v>239.0548935917662</v>
      </c>
      <c r="CLG4" t="n">
        <v>342.7929030227857</v>
      </c>
      <c r="CLH4" t="n">
        <v>451.9670187803661</v>
      </c>
      <c r="CLI4" t="n">
        <v>554.0245156279788</v>
      </c>
      <c r="CLJ4" t="n">
        <v>607.3506620764159</v>
      </c>
      <c r="CLK4" t="n">
        <v>708.6071720439061</v>
      </c>
      <c r="CLL4" t="n">
        <v>655.7528118444284</v>
      </c>
      <c r="CLM4" t="n">
        <v>523.6733106663719</v>
      </c>
      <c r="CLN4" t="n">
        <v>240.8864181523873</v>
      </c>
      <c r="CLO4" t="n">
        <v>130.7977931528062</v>
      </c>
      <c r="CLP4" t="n">
        <v>74.64016700397642</v>
      </c>
      <c r="CLQ4" t="n">
        <v>44.74666864254583</v>
      </c>
      <c r="CLR4" t="n">
        <v>33.30930803029066</v>
      </c>
      <c r="CLS4" t="n">
        <v>24.60657254571584</v>
      </c>
      <c r="CLT4" t="n">
        <v>41.28032405707371</v>
      </c>
      <c r="CLU4" t="n">
        <v>134.9508802297143</v>
      </c>
      <c r="CLV4" t="n">
        <v>307.5782876995866</v>
      </c>
      <c r="CLW4" t="n">
        <v>309.6518194515358</v>
      </c>
      <c r="CLX4" t="n">
        <v>265.1076737761064</v>
      </c>
      <c r="CLY4" t="n">
        <v>229.4016154877787</v>
      </c>
      <c r="CLZ4" t="n">
        <v>168.4904780774879</v>
      </c>
      <c r="CMA4" t="n">
        <v>181.1295739971015</v>
      </c>
      <c r="CMB4" t="n">
        <v>183.5515741766163</v>
      </c>
      <c r="CMC4" t="n">
        <v>177.1216834664852</v>
      </c>
      <c r="CMD4" t="n">
        <v>193.1562285054151</v>
      </c>
      <c r="CME4" t="n">
        <v>322.977252176015</v>
      </c>
      <c r="CMF4" t="n">
        <v>526.7220876781955</v>
      </c>
      <c r="CMG4" t="n">
        <v>712.4501644147431</v>
      </c>
      <c r="CMH4" t="n">
        <v>804.0673048664294</v>
      </c>
      <c r="CMI4" t="n">
        <v>915.651846928416</v>
      </c>
      <c r="CMJ4" t="n">
        <v>980.2763425340629</v>
      </c>
      <c r="CMK4" t="n">
        <v>872.827214244958</v>
      </c>
      <c r="CML4" t="n">
        <v>446.3439818523705</v>
      </c>
      <c r="CMM4" t="n">
        <v>228.40288289642</v>
      </c>
      <c r="CMN4" t="n">
        <v>115.6695943302888</v>
      </c>
      <c r="CMO4" t="n">
        <v>73.88825081818668</v>
      </c>
      <c r="CMP4" t="n">
        <v>61.57611448707416</v>
      </c>
      <c r="CMQ4" t="n">
        <v>46.72649225233063</v>
      </c>
      <c r="CMR4" t="n">
        <v>66.75117597832896</v>
      </c>
      <c r="CMS4" t="n">
        <v>183.0010091278827</v>
      </c>
      <c r="CMT4" t="n">
        <v>367.1109047350596</v>
      </c>
      <c r="CMU4" t="n">
        <v>364.035969612927</v>
      </c>
      <c r="CMV4" t="n">
        <v>327.3086074992182</v>
      </c>
      <c r="CMW4" t="n">
        <v>252.3494938267427</v>
      </c>
      <c r="CMX4" t="n">
        <v>216.0450786367932</v>
      </c>
      <c r="CMY4" t="n">
        <v>233.1273030316887</v>
      </c>
      <c r="CMZ4" t="n">
        <v>261.4623956488227</v>
      </c>
      <c r="CNA4" t="n">
        <v>256.6694495398087</v>
      </c>
      <c r="CNB4" t="n">
        <v>310.4121361939899</v>
      </c>
      <c r="CNC4" t="n">
        <v>465.8662545468784</v>
      </c>
      <c r="CND4" t="n">
        <v>607.7449132143458</v>
      </c>
      <c r="CNE4" t="n">
        <v>722.8864544427156</v>
      </c>
      <c r="CNF4" t="n">
        <v>762.9118100823187</v>
      </c>
      <c r="CNG4" t="n">
        <v>875.6159674807171</v>
      </c>
      <c r="CNH4" t="n">
        <v>851.8091495166302</v>
      </c>
      <c r="CNI4" t="n">
        <v>683.3949555135614</v>
      </c>
      <c r="CNJ4" t="n">
        <v>249.2707275668231</v>
      </c>
      <c r="CNK4" t="n">
        <v>126.62307200899</v>
      </c>
      <c r="CNL4" t="n">
        <v>70.87830483496188</v>
      </c>
      <c r="CNM4" t="n">
        <v>45.07782432225991</v>
      </c>
      <c r="CNN4" t="n">
        <v>34.72431186428454</v>
      </c>
      <c r="CNO4" t="n">
        <v>28.31606316319668</v>
      </c>
      <c r="CNP4" t="n">
        <v>48.70483444939624</v>
      </c>
      <c r="CNQ4" t="n">
        <v>134.464175564655</v>
      </c>
      <c r="CNR4" t="n">
        <v>290.8694826999176</v>
      </c>
      <c r="CNS4" t="n">
        <v>292.1791385383852</v>
      </c>
      <c r="CNT4" t="n">
        <v>246.6725493593909</v>
      </c>
      <c r="CNU4" t="n">
        <v>173.5592137899326</v>
      </c>
      <c r="CNV4" t="n">
        <v>111.1760902347081</v>
      </c>
      <c r="CNW4" t="n">
        <v>93.3968192943934</v>
      </c>
      <c r="CNX4" t="n">
        <v>109.0712129577974</v>
      </c>
      <c r="CNY4" t="n">
        <v>98.75617742749796</v>
      </c>
      <c r="CNZ4" t="n">
        <v>110.5126084240337</v>
      </c>
      <c r="COA4" t="n">
        <v>190.94366333909</v>
      </c>
      <c r="COB4" t="n">
        <v>278.6080086790401</v>
      </c>
      <c r="COC4" t="n">
        <v>379.8656841488274</v>
      </c>
      <c r="COD4" t="n">
        <v>406.5416201173289</v>
      </c>
      <c r="COE4" t="n">
        <v>466.1249257576308</v>
      </c>
      <c r="COF4" t="n">
        <v>430.5680412179856</v>
      </c>
      <c r="COG4" t="n">
        <v>350.1214773596661</v>
      </c>
      <c r="COH4" t="n">
        <v>162.2275465209006</v>
      </c>
      <c r="COI4" t="n">
        <v>96.25549870371806</v>
      </c>
      <c r="COJ4" t="n">
        <v>50.37649411033559</v>
      </c>
      <c r="COK4" t="n">
        <v>29.44784313893055</v>
      </c>
      <c r="COL4" t="n">
        <v>26.31539104916332</v>
      </c>
      <c r="COM4" t="n">
        <v>22.56253076940949</v>
      </c>
      <c r="CON4" t="n">
        <v>45.86507130390567</v>
      </c>
      <c r="COO4" t="n">
        <v>166.3609060226609</v>
      </c>
      <c r="COP4" t="n">
        <v>359.2578962656002</v>
      </c>
      <c r="COQ4" t="n">
        <v>405.0104091283038</v>
      </c>
      <c r="COR4" t="n">
        <v>361.8972900465085</v>
      </c>
      <c r="COS4" t="n">
        <v>299.238102095998</v>
      </c>
      <c r="COT4" t="n">
        <v>250.8400553514849</v>
      </c>
      <c r="COU4" t="n">
        <v>251.4713294295495</v>
      </c>
      <c r="COV4" t="n">
        <v>280.1179959990232</v>
      </c>
      <c r="COW4" t="n">
        <v>284.486657900656</v>
      </c>
      <c r="COX4" t="n">
        <v>306.3513212147228</v>
      </c>
      <c r="COY4" t="n">
        <v>399.1399899863287</v>
      </c>
      <c r="COZ4" t="n">
        <v>527.243568765543</v>
      </c>
      <c r="CPA4" t="n">
        <v>668.3760660799267</v>
      </c>
      <c r="CPB4" t="n">
        <v>714.2791078821815</v>
      </c>
      <c r="CPC4" t="n">
        <v>824.0640881611984</v>
      </c>
      <c r="CPD4" t="n">
        <v>801.9781554968512</v>
      </c>
      <c r="CPE4" t="n">
        <v>667.0712078872421</v>
      </c>
      <c r="CPF4" t="n">
        <v>343.5394487975944</v>
      </c>
      <c r="CPG4" t="n">
        <v>179.1603678126236</v>
      </c>
      <c r="CPH4" t="n">
        <v>95.01849992240975</v>
      </c>
      <c r="CPI4" t="n">
        <v>59.81061853257754</v>
      </c>
      <c r="CPJ4" t="n">
        <v>48.86396716327738</v>
      </c>
      <c r="CPK4" t="n">
        <v>37.04030636667391</v>
      </c>
      <c r="CPL4" t="n">
        <v>60.5704704813578</v>
      </c>
      <c r="CPM4" t="n">
        <v>191.4614504336604</v>
      </c>
      <c r="CPN4" t="n">
        <v>391.7022028484594</v>
      </c>
      <c r="CPO4" t="n">
        <v>422.263355511877</v>
      </c>
      <c r="CPP4" t="n">
        <v>402.6550957852282</v>
      </c>
      <c r="CPQ4" t="n">
        <v>326.9974814844507</v>
      </c>
      <c r="CPR4" t="n">
        <v>267.6161632628196</v>
      </c>
      <c r="CPS4" t="n">
        <v>289.0226020485147</v>
      </c>
      <c r="CPT4" t="n">
        <v>315.9975399056981</v>
      </c>
      <c r="CPU4" t="n">
        <v>289.3650995253756</v>
      </c>
      <c r="CPV4" t="n">
        <v>309.5250044949045</v>
      </c>
      <c r="CPW4" t="n">
        <v>451.3115919905482</v>
      </c>
      <c r="CPX4" t="n">
        <v>566.2363543200444</v>
      </c>
      <c r="CPY4" t="n">
        <v>704.3849994602407</v>
      </c>
      <c r="CPZ4" t="n">
        <v>751.7866556783716</v>
      </c>
      <c r="CQA4" t="n">
        <v>854.4991170799428</v>
      </c>
      <c r="CQB4" t="n">
        <v>916.4808494773442</v>
      </c>
      <c r="CQC4" t="n">
        <v>801.0287314405899</v>
      </c>
      <c r="CQD4" t="n">
        <v>445.1987074509852</v>
      </c>
      <c r="CQE4" t="n">
        <v>248.3433315514172</v>
      </c>
      <c r="CQF4" t="n">
        <v>124.9443012170823</v>
      </c>
      <c r="CQG4" t="n">
        <v>81.61537063286353</v>
      </c>
      <c r="CQH4" t="n">
        <v>65.30626160814158</v>
      </c>
      <c r="CQI4" t="n">
        <v>48.62476280677037</v>
      </c>
      <c r="CQJ4" t="n">
        <v>79.25279201307217</v>
      </c>
      <c r="CQK4" t="n">
        <v>228.3497776421458</v>
      </c>
      <c r="CQL4" t="n">
        <v>484.0570429672154</v>
      </c>
      <c r="CQM4" t="n">
        <v>504.4923778394676</v>
      </c>
      <c r="CQN4" t="n">
        <v>463.5750671492023</v>
      </c>
      <c r="CQO4" t="n">
        <v>363.4482565636962</v>
      </c>
      <c r="CQP4" t="n">
        <v>317.2934527463825</v>
      </c>
      <c r="CQQ4" t="n">
        <v>339.9791048508689</v>
      </c>
      <c r="CQR4" t="n">
        <v>384.5202276222653</v>
      </c>
      <c r="CQS4" t="n">
        <v>368.9177192509175</v>
      </c>
      <c r="CQT4" t="n">
        <v>354.3490365422371</v>
      </c>
      <c r="CQU4" t="n">
        <v>480.4039766075103</v>
      </c>
      <c r="CQV4" t="n">
        <v>607.1257967343798</v>
      </c>
      <c r="CQW4" t="n">
        <v>725.5128079603313</v>
      </c>
      <c r="CQX4" t="n">
        <v>798.5941212010952</v>
      </c>
      <c r="CQY4" t="n">
        <v>921.6920918318025</v>
      </c>
      <c r="CQZ4" t="n">
        <v>997.8920145715788</v>
      </c>
      <c r="CRA4" t="n">
        <v>899.4239385160433</v>
      </c>
      <c r="CRB4" t="n">
        <v>448.9417177882449</v>
      </c>
      <c r="CRC4" t="n">
        <v>248.0358729133064</v>
      </c>
      <c r="CRD4" t="n">
        <v>124.9019539144882</v>
      </c>
      <c r="CRE4" t="n">
        <v>83.09967468070315</v>
      </c>
      <c r="CRF4" t="n">
        <v>65.28540605233134</v>
      </c>
      <c r="CRG4" t="n">
        <v>47.80099553061062</v>
      </c>
      <c r="CRH4" t="n">
        <v>69.27718683648675</v>
      </c>
      <c r="CRI4" t="n">
        <v>189.3219833711611</v>
      </c>
      <c r="CRJ4" t="n">
        <v>375.2858005341682</v>
      </c>
      <c r="CRK4" t="n">
        <v>386.8889377476671</v>
      </c>
      <c r="CRL4" t="n">
        <v>333.8866538558412</v>
      </c>
      <c r="CRM4" t="n">
        <v>276.1111675940667</v>
      </c>
      <c r="CRN4" t="n">
        <v>224.5774835533672</v>
      </c>
      <c r="CRO4" t="n">
        <v>238.4064151938098</v>
      </c>
      <c r="CRP4" t="n">
        <v>253.9472261070992</v>
      </c>
      <c r="CRQ4" t="n">
        <v>240.9267730351648</v>
      </c>
      <c r="CRR4" t="n">
        <v>240.275758306171</v>
      </c>
      <c r="CRS4" t="n">
        <v>338.5517908472522</v>
      </c>
      <c r="CRT4" t="n">
        <v>456.4083713195701</v>
      </c>
      <c r="CRU4" t="n">
        <v>559.0008046585102</v>
      </c>
      <c r="CRV4" t="n">
        <v>582.5897721885112</v>
      </c>
      <c r="CRW4" t="n">
        <v>661.3639049900531</v>
      </c>
      <c r="CRX4" t="n">
        <v>650.1024049995872</v>
      </c>
      <c r="CRY4" t="n">
        <v>580.1287417890641</v>
      </c>
      <c r="CRZ4" t="n">
        <v>237.5941399062916</v>
      </c>
      <c r="CSA4" t="n">
        <v>122.6815381976521</v>
      </c>
      <c r="CSB4" t="n">
        <v>69.80797757436923</v>
      </c>
      <c r="CSC4" t="n">
        <v>42.25291621726169</v>
      </c>
      <c r="CSD4" t="n">
        <v>31.40905501221443</v>
      </c>
      <c r="CSE4" t="n">
        <v>23.26073899333021</v>
      </c>
      <c r="CSF4" t="n">
        <v>37.26671835990639</v>
      </c>
      <c r="CSG4" t="n">
        <v>112.1047624227754</v>
      </c>
      <c r="CSH4" t="n">
        <v>211.6539125719318</v>
      </c>
      <c r="CSI4" t="n">
        <v>228.3079081857734</v>
      </c>
      <c r="CSJ4" t="n">
        <v>184.3059264225743</v>
      </c>
      <c r="CSK4" t="n">
        <v>133.9149159803428</v>
      </c>
      <c r="CSL4" t="n">
        <v>96.50804027756482</v>
      </c>
      <c r="CSM4" t="n">
        <v>98.25029363504419</v>
      </c>
      <c r="CSN4" t="n">
        <v>105.5213319796746</v>
      </c>
      <c r="CSO4" t="n">
        <v>107.3900235296127</v>
      </c>
      <c r="CSP4" t="n">
        <v>119.6980007652454</v>
      </c>
      <c r="CSQ4" t="n">
        <v>213.503026216945</v>
      </c>
      <c r="CSR4" t="n">
        <v>361.8855825222906</v>
      </c>
      <c r="CSS4" t="n">
        <v>470.3442191990468</v>
      </c>
      <c r="CST4" t="n">
        <v>520.1651236555128</v>
      </c>
      <c r="CSU4" t="n">
        <v>570.4024798064361</v>
      </c>
      <c r="CSV4" t="n">
        <v>592.0066571124726</v>
      </c>
      <c r="CSW4" t="n">
        <v>535.9341226178936</v>
      </c>
      <c r="CSX4" t="n">
        <v>190.195024870319</v>
      </c>
      <c r="CSY4" t="n">
        <v>92.10284463605723</v>
      </c>
      <c r="CSZ4" t="n">
        <v>48.17404891303745</v>
      </c>
      <c r="CTA4" t="n">
        <v>36.0736504284863</v>
      </c>
      <c r="CTB4" t="n">
        <v>28.60274642890274</v>
      </c>
      <c r="CTC4" t="n">
        <v>20.41251891151829</v>
      </c>
      <c r="CTD4" t="n">
        <v>33.53743776774409</v>
      </c>
      <c r="CTE4" t="n">
        <v>97.52854942131717</v>
      </c>
      <c r="CTF4" t="n">
        <v>192.3922676665537</v>
      </c>
      <c r="CTG4" t="n">
        <v>198.033829153057</v>
      </c>
      <c r="CTH4" t="n">
        <v>157.977998191962</v>
      </c>
      <c r="CTI4" t="n">
        <v>125.2294284165035</v>
      </c>
      <c r="CTJ4" t="n">
        <v>99.13244850767944</v>
      </c>
      <c r="CTK4" t="n">
        <v>98.73037170463573</v>
      </c>
      <c r="CTL4" t="n">
        <v>80.29720155181421</v>
      </c>
      <c r="CTM4" t="n">
        <v>66.54179146014589</v>
      </c>
      <c r="CTN4" t="n">
        <v>72.04095307118983</v>
      </c>
      <c r="CTO4" t="n">
        <v>107.1936180949857</v>
      </c>
      <c r="CTP4" t="n">
        <v>204.8711077510454</v>
      </c>
      <c r="CTQ4" t="n">
        <v>276.807339783746</v>
      </c>
      <c r="CTR4" t="n">
        <v>310.3786941427995</v>
      </c>
      <c r="CTS4" t="n">
        <v>393.8954755740688</v>
      </c>
      <c r="CTT4" t="n">
        <v>352.3109146227932</v>
      </c>
      <c r="CTU4" t="n">
        <v>322.6133962377308</v>
      </c>
      <c r="CTV4" t="n">
        <v>157.274177586516</v>
      </c>
      <c r="CTW4" t="n">
        <v>78.81031607569626</v>
      </c>
      <c r="CTX4" t="n">
        <v>47.87245598731678</v>
      </c>
      <c r="CTY4" t="n">
        <v>32.44656319108882</v>
      </c>
      <c r="CTZ4" t="n">
        <v>28.33766307632769</v>
      </c>
      <c r="CUA4" t="n">
        <v>21.20400349522593</v>
      </c>
      <c r="CUB4" t="n">
        <v>34.76460097113301</v>
      </c>
      <c r="CUC4" t="n">
        <v>99.25307929042296</v>
      </c>
      <c r="CUD4" t="n">
        <v>233.144780917569</v>
      </c>
      <c r="CUE4" t="n">
        <v>261.7888494492448</v>
      </c>
      <c r="CUF4" t="n">
        <v>237.4113998720677</v>
      </c>
      <c r="CUG4" t="n">
        <v>190.2576072756333</v>
      </c>
      <c r="CUH4" t="n">
        <v>182.6728595524416</v>
      </c>
      <c r="CUI4" t="n">
        <v>185.4360456719592</v>
      </c>
      <c r="CUJ4" t="n">
        <v>210.3335175240327</v>
      </c>
      <c r="CUK4" t="n">
        <v>183.0546226382806</v>
      </c>
      <c r="CUL4" t="n">
        <v>193.9646783938747</v>
      </c>
      <c r="CUM4" t="n">
        <v>303.4095046458386</v>
      </c>
      <c r="CUN4" t="n">
        <v>500.8309614041172</v>
      </c>
      <c r="CUO4" t="n">
        <v>644.7500330760136</v>
      </c>
      <c r="CUP4" t="n">
        <v>692.0730755911366</v>
      </c>
      <c r="CUQ4" t="n">
        <v>790.3194461485216</v>
      </c>
      <c r="CUR4" t="n">
        <v>799.5436521836473</v>
      </c>
      <c r="CUS4" t="n">
        <v>773.7015026714383</v>
      </c>
      <c r="CUT4" t="n">
        <v>428.6387323818203</v>
      </c>
      <c r="CUU4" t="n">
        <v>236.9377045065091</v>
      </c>
      <c r="CUV4" t="n">
        <v>127.0018079926047</v>
      </c>
      <c r="CUW4" t="n">
        <v>80.65051169948062</v>
      </c>
      <c r="CUX4" t="n">
        <v>64.74778254722715</v>
      </c>
      <c r="CUY4" t="n">
        <v>51.69064275136538</v>
      </c>
      <c r="CUZ4" t="n">
        <v>74.77649771119309</v>
      </c>
      <c r="CVA4" t="n">
        <v>204.0658867603073</v>
      </c>
      <c r="CVB4" t="n">
        <v>410.8359796172527</v>
      </c>
      <c r="CVC4" t="n">
        <v>456.68058086733</v>
      </c>
      <c r="CVD4" t="n">
        <v>440.4922208012934</v>
      </c>
      <c r="CVE4" t="n">
        <v>369.1609368702246</v>
      </c>
      <c r="CVF4" t="n">
        <v>321.2195092975795</v>
      </c>
      <c r="CVG4" t="n">
        <v>345.03337046824</v>
      </c>
      <c r="CVH4" t="n">
        <v>382.3991699267731</v>
      </c>
      <c r="CVI4" t="n">
        <v>348.2560125577666</v>
      </c>
      <c r="CVJ4" t="n">
        <v>345.5969684566243</v>
      </c>
      <c r="CVK4" t="n">
        <v>459.2983696316844</v>
      </c>
      <c r="CVL4" t="n">
        <v>560.363135851126</v>
      </c>
      <c r="CVM4" t="n">
        <v>707.3081669845484</v>
      </c>
      <c r="CVN4" t="n">
        <v>746.1879531166645</v>
      </c>
      <c r="CVO4" t="n">
        <v>873.065506874762</v>
      </c>
      <c r="CVP4" t="n">
        <v>888.8736457596981</v>
      </c>
      <c r="CVQ4" t="n">
        <v>813.3263276798563</v>
      </c>
      <c r="CVR4" t="n">
        <v>426.3737689386758</v>
      </c>
      <c r="CVS4" t="n">
        <v>228.3575632605194</v>
      </c>
      <c r="CVT4" t="n">
        <v>124.3921360432946</v>
      </c>
      <c r="CVU4" t="n">
        <v>78.19793530699619</v>
      </c>
      <c r="CVV4" t="n">
        <v>64.23303740211394</v>
      </c>
      <c r="CVW4" t="n">
        <v>49.66181741010522</v>
      </c>
      <c r="CVX4" t="n">
        <v>72.45397886408981</v>
      </c>
      <c r="CVY4" t="n">
        <v>199.59820654833</v>
      </c>
      <c r="CVZ4" t="n">
        <v>382.2757367729251</v>
      </c>
      <c r="CWA4" t="n">
        <v>394.5552641368015</v>
      </c>
      <c r="CWB4" t="n">
        <v>374.9253436066167</v>
      </c>
      <c r="CWC4" t="n">
        <v>299.1136625477729</v>
      </c>
      <c r="CWD4" t="n">
        <v>258.0470566138584</v>
      </c>
      <c r="CWE4" t="n">
        <v>260.0133172219172</v>
      </c>
      <c r="CWF4" t="n">
        <v>285.0308665053209</v>
      </c>
      <c r="CWG4" t="n">
        <v>257.0255987801748</v>
      </c>
      <c r="CWH4" t="n">
        <v>271.8087918962341</v>
      </c>
      <c r="CWI4" t="n">
        <v>374.3686884524395</v>
      </c>
      <c r="CWJ4" t="n">
        <v>495.4851922872685</v>
      </c>
      <c r="CWK4" t="n">
        <v>608.8020288882433</v>
      </c>
      <c r="CWL4" t="n">
        <v>661.7697194057951</v>
      </c>
      <c r="CWM4" t="n">
        <v>741.6215298382292</v>
      </c>
      <c r="CWN4" t="n">
        <v>758.7009135957913</v>
      </c>
      <c r="CWO4" t="n">
        <v>656.7937229333209</v>
      </c>
      <c r="CWP4" t="n">
        <v>345.3255735133391</v>
      </c>
      <c r="CWQ4" t="n">
        <v>185.3649954347248</v>
      </c>
      <c r="CWR4" t="n">
        <v>104.8518855267761</v>
      </c>
      <c r="CWS4" t="n">
        <v>66.50197768449068</v>
      </c>
      <c r="CWT4" t="n">
        <v>54.37796402994567</v>
      </c>
      <c r="CWU4" t="n">
        <v>43.45053411134399</v>
      </c>
      <c r="CWV4" t="n">
        <v>60.49264238867931</v>
      </c>
      <c r="CWW4" t="n">
        <v>180.3728703295</v>
      </c>
      <c r="CWX4" t="n">
        <v>337.8773968964266</v>
      </c>
      <c r="CWY4" t="n">
        <v>361.8071420646502</v>
      </c>
      <c r="CWZ4" t="n">
        <v>326.0512425600477</v>
      </c>
      <c r="CXA4" t="n">
        <v>252.2695235387915</v>
      </c>
      <c r="CXB4" t="n">
        <v>189.0131187302434</v>
      </c>
      <c r="CXC4" t="n">
        <v>191.7339622830275</v>
      </c>
      <c r="CXD4" t="n">
        <v>206.5861678333974</v>
      </c>
      <c r="CXE4" t="n">
        <v>186.1996639275528</v>
      </c>
      <c r="CXF4" t="n">
        <v>209.7357427740817</v>
      </c>
      <c r="CXG4" t="n">
        <v>298.0497830022252</v>
      </c>
      <c r="CXH4" t="n">
        <v>426.5999850040712</v>
      </c>
      <c r="CXI4" t="n">
        <v>506.2638198849949</v>
      </c>
      <c r="CXJ4" t="n">
        <v>544.0125002487925</v>
      </c>
      <c r="CXK4" t="n">
        <v>631.5352223306373</v>
      </c>
      <c r="CXL4" t="n">
        <v>628.2387808488938</v>
      </c>
      <c r="CXM4" t="n">
        <v>553.355773845034</v>
      </c>
      <c r="CXN4" t="n">
        <v>272.7986983846835</v>
      </c>
      <c r="CXO4" t="n">
        <v>153.3520544506514</v>
      </c>
      <c r="CXP4" t="n">
        <v>80.41079994160417</v>
      </c>
      <c r="CXQ4" t="n">
        <v>43.55304363290923</v>
      </c>
      <c r="CXR4" t="n">
        <v>36.42479719368362</v>
      </c>
      <c r="CXS4" t="n">
        <v>28.60290925897994</v>
      </c>
      <c r="CXT4" t="n">
        <v>40.24154476900339</v>
      </c>
      <c r="CXU4" t="n">
        <v>134.8231440265654</v>
      </c>
      <c r="CXV4" t="n">
        <v>270.753646237647</v>
      </c>
      <c r="CXW4" t="n">
        <v>294.767592747449</v>
      </c>
      <c r="CXX4" t="n">
        <v>255.0338668621408</v>
      </c>
      <c r="CXY4" t="n">
        <v>214.9607572616997</v>
      </c>
      <c r="CXZ4" t="n">
        <v>170.388979176189</v>
      </c>
      <c r="CYA4" t="n">
        <v>169.3415788395321</v>
      </c>
      <c r="CYB4" t="n">
        <v>181.2369469365549</v>
      </c>
      <c r="CYC4" t="n">
        <v>149.0386626677821</v>
      </c>
      <c r="CYD4" t="n">
        <v>156.8995587435013</v>
      </c>
      <c r="CYE4" t="n">
        <v>231.2311325993172</v>
      </c>
      <c r="CYF4" t="n">
        <v>337.9779192055713</v>
      </c>
      <c r="CYG4" t="n">
        <v>418.8602142408699</v>
      </c>
      <c r="CYH4" t="n">
        <v>463.1665559930282</v>
      </c>
      <c r="CYI4" t="n">
        <v>505.7340409149119</v>
      </c>
      <c r="CYJ4" t="n">
        <v>502.2724218713098</v>
      </c>
      <c r="CYK4" t="n">
        <v>408.8553093777123</v>
      </c>
      <c r="CYL4" t="n">
        <v>141.5525167827345</v>
      </c>
      <c r="CYM4" t="n">
        <v>69.81660110518432</v>
      </c>
      <c r="CYN4" t="n">
        <v>36.45913842781784</v>
      </c>
      <c r="CYO4" t="n">
        <v>24.73505488133528</v>
      </c>
      <c r="CYP4" t="n">
        <v>20.27485951419917</v>
      </c>
      <c r="CYQ4" t="n">
        <v>15.85069879885532</v>
      </c>
      <c r="CYR4" t="n">
        <v>22.09864595869776</v>
      </c>
      <c r="CYS4" t="n">
        <v>53.31871174897262</v>
      </c>
      <c r="CYT4" t="n">
        <v>116.3655254557061</v>
      </c>
      <c r="CYU4" t="n">
        <v>107.03668137985</v>
      </c>
      <c r="CYV4" t="n">
        <v>96.93072071938747</v>
      </c>
      <c r="CYW4" t="n">
        <v>83.62540132882653</v>
      </c>
      <c r="CYX4" t="n">
        <v>64.04143246333992</v>
      </c>
      <c r="CYY4" t="n">
        <v>68.13241114873395</v>
      </c>
      <c r="CYZ4" t="n">
        <v>64.03952632176772</v>
      </c>
      <c r="CZA4" t="n">
        <v>62.75169311523891</v>
      </c>
      <c r="CZB4" t="n">
        <v>62.51282313349639</v>
      </c>
      <c r="CZC4" t="n">
        <v>101.5651492476775</v>
      </c>
      <c r="CZD4" t="n">
        <v>178.9903904020369</v>
      </c>
      <c r="CZE4" t="n">
        <v>242.9088637055454</v>
      </c>
      <c r="CZF4" t="n">
        <v>279.9352071678476</v>
      </c>
      <c r="CZG4" t="n">
        <v>306.322744678286</v>
      </c>
      <c r="CZH4" t="n">
        <v>310.6125778646539</v>
      </c>
      <c r="CZI4" t="n">
        <v>278.6210981784342</v>
      </c>
      <c r="CZJ4" t="n">
        <v>116.7662329357484</v>
      </c>
      <c r="CZK4" t="n">
        <v>60.3882478378866</v>
      </c>
      <c r="CZL4" t="n">
        <v>38.67856443817131</v>
      </c>
      <c r="CZM4" t="n">
        <v>22.62722648901097</v>
      </c>
      <c r="CZN4" t="n">
        <v>18.37162204901232</v>
      </c>
      <c r="CZO4" t="n">
        <v>14.12399964748799</v>
      </c>
      <c r="CZP4" t="n">
        <v>19.5263477918038</v>
      </c>
      <c r="CZQ4" t="n">
        <v>64.29167179607964</v>
      </c>
      <c r="CZR4" t="n">
        <v>119.9547810853173</v>
      </c>
      <c r="CZS4" t="n">
        <v>121.1370071776373</v>
      </c>
      <c r="CZT4" t="n">
        <v>97.29789867898833</v>
      </c>
      <c r="CZU4" t="n">
        <v>74.9783833709615</v>
      </c>
      <c r="CZV4" t="n">
        <v>69.29860440856118</v>
      </c>
      <c r="CZW4" t="n">
        <v>73.66787729113989</v>
      </c>
      <c r="CZX4" t="n">
        <v>92.93262023247806</v>
      </c>
      <c r="CZY4" t="n">
        <v>105.9269145958897</v>
      </c>
      <c r="CZZ4" t="n">
        <v>136.4492788893332</v>
      </c>
      <c r="DAA4" t="n">
        <v>208.2447118801064</v>
      </c>
      <c r="DAB4" t="n">
        <v>336.050599109807</v>
      </c>
      <c r="DAC4" t="n">
        <v>462.0579135499704</v>
      </c>
      <c r="DAD4" t="n">
        <v>515.0140040907123</v>
      </c>
      <c r="DAE4" t="n">
        <v>573.6770456220413</v>
      </c>
      <c r="DAF4" t="n">
        <v>581.7034158131579</v>
      </c>
      <c r="DAG4" t="n">
        <v>587.1566758387232</v>
      </c>
      <c r="DAH4" t="n">
        <v>322.5150501437704</v>
      </c>
      <c r="DAI4" t="n">
        <v>188.1730370494741</v>
      </c>
      <c r="DAJ4" t="n">
        <v>100.8110355705862</v>
      </c>
      <c r="DAK4" t="n">
        <v>65.61225188893708</v>
      </c>
      <c r="DAL4" t="n">
        <v>54.79607778401364</v>
      </c>
      <c r="DAM4" t="n">
        <v>40.9911022495152</v>
      </c>
      <c r="DAN4" t="n">
        <v>64.9241377550532</v>
      </c>
      <c r="DAO4" t="n">
        <v>193.5362102221148</v>
      </c>
      <c r="DAP4" t="n">
        <v>385.2906497676467</v>
      </c>
      <c r="DAQ4" t="n">
        <v>413.7906680102314</v>
      </c>
      <c r="DAR4" t="n">
        <v>379.4914871910653</v>
      </c>
      <c r="DAS4" t="n">
        <v>324.300565729091</v>
      </c>
      <c r="DAT4" t="n">
        <v>279.5658359199489</v>
      </c>
      <c r="DAU4" t="n">
        <v>289.9488130701469</v>
      </c>
      <c r="DAV4" t="n">
        <v>318.8699274015519</v>
      </c>
      <c r="DAW4" t="n">
        <v>314.2774594169745</v>
      </c>
      <c r="DAX4" t="n">
        <v>319.0098271124824</v>
      </c>
      <c r="DAY4" t="n">
        <v>391.6309440841927</v>
      </c>
      <c r="DAZ4" t="n">
        <v>501.0936344470027</v>
      </c>
      <c r="DBA4" t="n">
        <v>634.2928572504043</v>
      </c>
      <c r="DBB4" t="n">
        <v>711.7079266474015</v>
      </c>
      <c r="DBC4" t="n">
        <v>789.0437637584988</v>
      </c>
      <c r="DBD4" t="n">
        <v>819.0019339716113</v>
      </c>
      <c r="DBE4" t="n">
        <v>791.4457590890084</v>
      </c>
      <c r="DBF4" t="n">
        <v>445.5472598908359</v>
      </c>
      <c r="DBG4" t="n">
        <v>240.3174575119253</v>
      </c>
      <c r="DBH4" t="n">
        <v>130.458279306666</v>
      </c>
      <c r="DBI4" t="n">
        <v>85.23028053950027</v>
      </c>
      <c r="DBJ4" t="n">
        <v>68.34757683542681</v>
      </c>
      <c r="DBK4" t="n">
        <v>49.36007011312725</v>
      </c>
      <c r="DBL4" t="n">
        <v>73.83354625138156</v>
      </c>
      <c r="DBM4" t="n">
        <v>204.02291272788</v>
      </c>
      <c r="DBN4" t="n">
        <v>421.4550549846421</v>
      </c>
      <c r="DBO4" t="n">
        <v>424.9931008876757</v>
      </c>
      <c r="DBP4" t="n">
        <v>401.3834503578658</v>
      </c>
      <c r="DBQ4" t="n">
        <v>319.2734177519391</v>
      </c>
      <c r="DBR4" t="n">
        <v>282.8498846208355</v>
      </c>
      <c r="DBS4" t="n">
        <v>308.0107392087387</v>
      </c>
      <c r="DBT4" t="n">
        <v>364.7882827670065</v>
      </c>
      <c r="DBU4" t="n">
        <v>338.5910660176009</v>
      </c>
      <c r="DBV4" t="n">
        <v>342.3697701514585</v>
      </c>
      <c r="DBW4" t="n">
        <v>452.7996391234537</v>
      </c>
      <c r="DBX4" t="n">
        <v>566.4903715904499</v>
      </c>
      <c r="DBY4" t="n">
        <v>681.6114285569276</v>
      </c>
      <c r="DBZ4" t="n">
        <v>761.553909832233</v>
      </c>
      <c r="DCA4" t="n">
        <v>856.511350954329</v>
      </c>
      <c r="DCB4" t="n">
        <v>868.4116098300328</v>
      </c>
      <c r="DCC4" t="n">
        <v>801.5297665145922</v>
      </c>
      <c r="DCD4" t="n">
        <v>446.0120949322345</v>
      </c>
      <c r="DCE4" t="n">
        <v>238.1208082847188</v>
      </c>
      <c r="DCF4" t="n">
        <v>131.6828506583476</v>
      </c>
      <c r="DCG4" t="n">
        <v>84.36962928320362</v>
      </c>
      <c r="DCH4" t="n">
        <v>67.03934954035144</v>
      </c>
      <c r="DCI4" t="n">
        <v>52.45657173482495</v>
      </c>
      <c r="DCJ4" t="n">
        <v>76.03140131260616</v>
      </c>
      <c r="DCK4" t="n">
        <v>216.2161458496799</v>
      </c>
      <c r="DCL4" t="n">
        <v>412.4626018206561</v>
      </c>
      <c r="DCM4" t="n">
        <v>450.2158619631451</v>
      </c>
      <c r="DCN4" t="n">
        <v>424.3866839012395</v>
      </c>
      <c r="DCO4" t="n">
        <v>349.5194252719219</v>
      </c>
      <c r="DCP4" t="n">
        <v>313.4130148261509</v>
      </c>
      <c r="DCQ4" t="n">
        <v>324.9155556427039</v>
      </c>
      <c r="DCR4" t="n">
        <v>351.5497384985528</v>
      </c>
      <c r="DCS4" t="n">
        <v>321.7687066346346</v>
      </c>
      <c r="DCT4" t="n">
        <v>336.0068528449401</v>
      </c>
      <c r="DCU4" t="n">
        <v>448.8864602762508</v>
      </c>
      <c r="DCV4" t="n">
        <v>555.8658310875217</v>
      </c>
      <c r="DCW4" t="n">
        <v>693.3494370986491</v>
      </c>
      <c r="DCX4" t="n">
        <v>734.1101669520756</v>
      </c>
      <c r="DCY4" t="n">
        <v>821.8255346094941</v>
      </c>
      <c r="DCZ4" t="n">
        <v>844.3835006547187</v>
      </c>
      <c r="DDA4" t="n">
        <v>774.9055104613758</v>
      </c>
      <c r="DDB4" t="n">
        <v>466.0217611331295</v>
      </c>
      <c r="DDC4" t="n">
        <v>247.1717099723253</v>
      </c>
      <c r="DDD4" t="n">
        <v>129.452570292255</v>
      </c>
      <c r="DDE4" t="n">
        <v>82.84916510318897</v>
      </c>
      <c r="DDF4" t="n">
        <v>66.22627766407372</v>
      </c>
      <c r="DDG4" t="n">
        <v>51.67915165870807</v>
      </c>
      <c r="DDH4" t="n">
        <v>77.17865590238816</v>
      </c>
      <c r="DDI4" t="n">
        <v>224.7564423881854</v>
      </c>
      <c r="DDJ4" t="n">
        <v>433.541328714848</v>
      </c>
      <c r="DDK4" t="n">
        <v>467.1979854514593</v>
      </c>
      <c r="DDL4" t="n">
        <v>440.9047125291849</v>
      </c>
      <c r="DDM4" t="n">
        <v>372.4920532191504</v>
      </c>
      <c r="DDN4" t="n">
        <v>321.1036714755622</v>
      </c>
      <c r="DDO4" t="n">
        <v>353.6753811298423</v>
      </c>
      <c r="DDP4" t="n">
        <v>384.047047606854</v>
      </c>
      <c r="DDQ4" t="n">
        <v>341.7182241112745</v>
      </c>
      <c r="DDR4" t="n">
        <v>362.7551837772316</v>
      </c>
      <c r="DDS4" t="n">
        <v>478.4470745350772</v>
      </c>
      <c r="DDT4" t="n">
        <v>625.5460299707502</v>
      </c>
      <c r="DDU4" t="n">
        <v>743.4294777827166</v>
      </c>
      <c r="DDV4" t="n">
        <v>823.2735765201797</v>
      </c>
      <c r="DDW4" t="n">
        <v>915.2260294160578</v>
      </c>
      <c r="DDX4" t="n">
        <v>915.5263235919607</v>
      </c>
      <c r="DDY4" t="n">
        <v>871.5266180309693</v>
      </c>
      <c r="DDZ4" t="n">
        <v>489.0221267675961</v>
      </c>
      <c r="DEA4" t="n">
        <v>264.5987459114939</v>
      </c>
      <c r="DEB4" t="n">
        <v>143.8187274823671</v>
      </c>
      <c r="DEC4" t="n">
        <v>91.94628319210914</v>
      </c>
      <c r="DED4" t="n">
        <v>73.85401858234042</v>
      </c>
      <c r="DEE4" t="n">
        <v>55.79766921554489</v>
      </c>
      <c r="DEF4" t="n">
        <v>81.47529358779444</v>
      </c>
      <c r="DEG4" t="n">
        <v>225.4388515932508</v>
      </c>
      <c r="DEH4" t="n">
        <v>437.5430972586531</v>
      </c>
      <c r="DEI4" t="n">
        <v>463.1637818989266</v>
      </c>
      <c r="DEJ4" t="n">
        <v>439.9369572569827</v>
      </c>
      <c r="DEK4" t="n">
        <v>365.4389908143041</v>
      </c>
      <c r="DEL4" t="n">
        <v>319.3354250829656</v>
      </c>
      <c r="DEM4" t="n">
        <v>319.207454012831</v>
      </c>
      <c r="DEN4" t="n">
        <v>358.1948046480002</v>
      </c>
      <c r="DEO4" t="n">
        <v>323.1803988296729</v>
      </c>
      <c r="DEP4" t="n">
        <v>334.1155948162994</v>
      </c>
      <c r="DEQ4" t="n">
        <v>445.7816308275843</v>
      </c>
      <c r="DER4" t="n">
        <v>590.3744690775584</v>
      </c>
      <c r="DES4" t="n">
        <v>717.2946205040759</v>
      </c>
      <c r="DET4" t="n">
        <v>756.7406909077486</v>
      </c>
      <c r="DEU4" t="n">
        <v>853.2552318926031</v>
      </c>
      <c r="DEV4" t="n">
        <v>916.7943860701606</v>
      </c>
      <c r="DEW4" t="n">
        <v>865.8134383893495</v>
      </c>
      <c r="DEX4" t="n">
        <v>484.8780514305788</v>
      </c>
      <c r="DEY4" t="n">
        <v>266.0050733487479</v>
      </c>
      <c r="DEZ4" t="n">
        <v>137.8525051666335</v>
      </c>
      <c r="DFA4" t="n">
        <v>89.64771546761618</v>
      </c>
      <c r="DFB4" t="n">
        <v>70.12654899846422</v>
      </c>
      <c r="DFC4" t="n">
        <v>53.4292757622259</v>
      </c>
      <c r="DFD4" t="n">
        <v>76.24085101768266</v>
      </c>
      <c r="DFE4" t="n">
        <v>216.8455601152386</v>
      </c>
      <c r="DFF4" t="n">
        <v>428.2985452282209</v>
      </c>
      <c r="DFG4" t="n">
        <v>426.7802754303196</v>
      </c>
      <c r="DFH4" t="n">
        <v>404.906571371286</v>
      </c>
      <c r="DFI4" t="n">
        <v>315.8189239490443</v>
      </c>
      <c r="DFJ4" t="n">
        <v>270.1325189053578</v>
      </c>
      <c r="DFK4" t="n">
        <v>280.6093333848726</v>
      </c>
      <c r="DFL4" t="n">
        <v>302.6774879695554</v>
      </c>
      <c r="DFM4" t="n">
        <v>286.9804743322023</v>
      </c>
      <c r="DFN4" t="n">
        <v>292.6446695104935</v>
      </c>
      <c r="DFO4" t="n">
        <v>429.6987950234893</v>
      </c>
      <c r="DFP4" t="n">
        <v>551.8669878104389</v>
      </c>
      <c r="DFQ4" t="n">
        <v>682.1817545727151</v>
      </c>
      <c r="DFR4" t="n">
        <v>716.402571090606</v>
      </c>
      <c r="DFS4" t="n">
        <v>819.0069982971529</v>
      </c>
      <c r="DFT4" t="n">
        <v>834.7540501310802</v>
      </c>
      <c r="DFU4" t="n">
        <v>781.224141852703</v>
      </c>
      <c r="DFV4" t="n">
        <v>431.9384543962379</v>
      </c>
      <c r="DFW4" t="n">
        <v>249.0989198525303</v>
      </c>
      <c r="DFX4" t="n">
        <v>126.6340167532648</v>
      </c>
      <c r="DFY4" t="n">
        <v>83.03375592038871</v>
      </c>
      <c r="DFZ4" t="n">
        <v>57.8314361043447</v>
      </c>
      <c r="DGA4" t="n">
        <v>46.05422256596216</v>
      </c>
      <c r="DGB4" t="n">
        <v>66.53083868928283</v>
      </c>
      <c r="DGC4" t="n">
        <v>198.0053570139293</v>
      </c>
      <c r="DGD4" t="n">
        <v>332.5475668161249</v>
      </c>
      <c r="DGE4" t="n">
        <v>391.7731984566823</v>
      </c>
      <c r="DGF4" t="n">
        <v>381.6452247193959</v>
      </c>
      <c r="DGG4" t="n">
        <v>315.0139372334141</v>
      </c>
      <c r="DGH4" t="n">
        <v>286.9154555456669</v>
      </c>
      <c r="DGI4" t="n">
        <v>313.2837298996807</v>
      </c>
      <c r="DGJ4" t="n">
        <v>366.3005718772177</v>
      </c>
      <c r="DGK4" t="n">
        <v>373.9807545957196</v>
      </c>
      <c r="DGL4" t="n">
        <v>450.4619463509242</v>
      </c>
      <c r="DGM4" t="n">
        <v>519.4642322790985</v>
      </c>
      <c r="DGN4" t="n">
        <v>628.746910233318</v>
      </c>
      <c r="DGO4" t="n">
        <v>691.2480278404621</v>
      </c>
      <c r="DGP4" t="n">
        <v>740.7285459498169</v>
      </c>
      <c r="DGQ4" t="n">
        <v>790.0173758503951</v>
      </c>
      <c r="DGR4" t="n">
        <v>744.1164804948925</v>
      </c>
      <c r="DGS4" t="n">
        <v>789.3536418921036</v>
      </c>
      <c r="DGT4" t="n">
        <v>598.7736516770865</v>
      </c>
      <c r="DGU4" t="n">
        <v>289.1178723481264</v>
      </c>
      <c r="DGV4" t="n">
        <v>143.2335413770487</v>
      </c>
      <c r="DGW4" t="n">
        <v>92.85221523811127</v>
      </c>
      <c r="DGX4" t="n">
        <v>62.65912328371199</v>
      </c>
      <c r="DGY4" t="n">
        <v>52.54127078402173</v>
      </c>
      <c r="DGZ4" t="n">
        <v>75.87985443899794</v>
      </c>
      <c r="DHA4" t="n">
        <v>227.1712174731085</v>
      </c>
      <c r="DHB4" t="n">
        <v>367.5853163433649</v>
      </c>
      <c r="DHC4" t="n">
        <v>429.4616425114303</v>
      </c>
      <c r="DHD4" t="n">
        <v>386.9310549813702</v>
      </c>
      <c r="DHE4" t="n">
        <v>327.2124332933712</v>
      </c>
      <c r="DHF4" t="n">
        <v>308.9465588208639</v>
      </c>
      <c r="DHG4" t="n">
        <v>321.4131153667278</v>
      </c>
      <c r="DHH4" t="n">
        <v>381.6231435329171</v>
      </c>
      <c r="DHI4" t="n">
        <v>414.0425668215738</v>
      </c>
      <c r="DHJ4" t="n">
        <v>458.823905434141</v>
      </c>
      <c r="DHK4" t="n">
        <v>525.9943852930525</v>
      </c>
      <c r="DHL4" t="n">
        <v>597.8172266930053</v>
      </c>
      <c r="DHM4" t="n">
        <v>651.8139118698779</v>
      </c>
      <c r="DHN4" t="n">
        <v>714.4781855553515</v>
      </c>
      <c r="DHO4" t="n">
        <v>744.3168258732466</v>
      </c>
      <c r="DHP4" t="n">
        <v>701.4508331636586</v>
      </c>
      <c r="DHQ4" t="n">
        <v>719.5767902003661</v>
      </c>
      <c r="DHR4" t="n">
        <v>584.7099782465301</v>
      </c>
      <c r="DHS4" t="n">
        <v>276.3025177907758</v>
      </c>
      <c r="DHT4" t="n">
        <v>140.9251418586029</v>
      </c>
      <c r="DHU4" t="n">
        <v>92.02461560222424</v>
      </c>
      <c r="DHV4" t="n">
        <v>61.12881461606548</v>
      </c>
      <c r="DHW4" t="n">
        <v>48.4766948384402</v>
      </c>
      <c r="DHX4" t="n">
        <v>70.53698276712606</v>
      </c>
      <c r="DHY4" t="n">
        <v>212.1100507348226</v>
      </c>
      <c r="DHZ4" t="n">
        <v>337.1032394167404</v>
      </c>
      <c r="DIA4" t="n">
        <v>393.9780789342091</v>
      </c>
      <c r="DIB4" t="n">
        <v>389.93665645835</v>
      </c>
      <c r="DIC4" t="n">
        <v>320.7640250873283</v>
      </c>
      <c r="DID4" t="n">
        <v>286.1949448316428</v>
      </c>
      <c r="DIE4" t="n">
        <v>302.1202133168387</v>
      </c>
      <c r="DIF4" t="n">
        <v>348.1571801377535</v>
      </c>
      <c r="DIG4" t="n">
        <v>377.7293107690176</v>
      </c>
      <c r="DIH4" t="n">
        <v>439.578082008346</v>
      </c>
      <c r="DII4" t="n">
        <v>515.0301682479575</v>
      </c>
      <c r="DIJ4" t="n">
        <v>605.5940873725654</v>
      </c>
      <c r="DIK4" t="n">
        <v>672.9132554070179</v>
      </c>
      <c r="DIL4" t="n">
        <v>707.4268815508342</v>
      </c>
      <c r="DIM4" t="n">
        <v>770.5232235762267</v>
      </c>
      <c r="DIN4" t="n">
        <v>756.0146838365754</v>
      </c>
      <c r="DIO4" t="n">
        <v>784.5912772727945</v>
      </c>
      <c r="DIP4" t="n">
        <v>569.355729461604</v>
      </c>
      <c r="DIQ4" t="n">
        <v>264.5696795770604</v>
      </c>
      <c r="DIR4" t="n">
        <v>132.0705493319693</v>
      </c>
      <c r="DIS4" t="n">
        <v>87.08833491910973</v>
      </c>
      <c r="DIT4" t="n">
        <v>56.15803766745067</v>
      </c>
      <c r="DIU4" t="n">
        <v>45.94456030703059</v>
      </c>
      <c r="DIV4" t="n">
        <v>66.20959338539555</v>
      </c>
      <c r="DIW4" t="n">
        <v>213.5455656387124</v>
      </c>
      <c r="DIX4" t="n">
        <v>323.919115944376</v>
      </c>
      <c r="DIY4" t="n">
        <v>355.7263290690941</v>
      </c>
      <c r="DIZ4" t="n">
        <v>348.0767883320708</v>
      </c>
      <c r="DJA4" t="n">
        <v>290.4491197616651</v>
      </c>
      <c r="DJB4" t="n">
        <v>251.8618217405998</v>
      </c>
      <c r="DJC4" t="n">
        <v>267.0893861281356</v>
      </c>
      <c r="DJD4" t="n">
        <v>305.3225665527366</v>
      </c>
      <c r="DJE4" t="n">
        <v>306.1177867016962</v>
      </c>
      <c r="DJF4" t="n">
        <v>374.0960372351081</v>
      </c>
      <c r="DJG4" t="n">
        <v>420.1858215540397</v>
      </c>
      <c r="DJH4" t="n">
        <v>520.62155275131</v>
      </c>
      <c r="DJI4" t="n">
        <v>573.5988937589169</v>
      </c>
      <c r="DJJ4" t="n">
        <v>658.6050828943359</v>
      </c>
      <c r="DJK4" t="n">
        <v>690.638826317766</v>
      </c>
      <c r="DJL4" t="n">
        <v>674.0711288292327</v>
      </c>
      <c r="DJM4" t="n">
        <v>709.8275148493033</v>
      </c>
      <c r="DJN4" t="n">
        <v>550.830500031445</v>
      </c>
      <c r="DJO4" t="n">
        <v>256.4669566116252</v>
      </c>
      <c r="DJP4" t="n">
        <v>134.8364959607256</v>
      </c>
      <c r="DJQ4" t="n">
        <v>83.11018241979748</v>
      </c>
      <c r="DJR4" t="n">
        <v>59.35774774831235</v>
      </c>
      <c r="DJS4" t="n">
        <v>47.00752350383986</v>
      </c>
      <c r="DJT4" t="n">
        <v>68.20847700297588</v>
      </c>
      <c r="DJU4" t="n">
        <v>207.1357211854814</v>
      </c>
      <c r="DJV4" t="n">
        <v>313.5280482787146</v>
      </c>
      <c r="DJW4" t="n">
        <v>384.1707771302993</v>
      </c>
      <c r="DJX4" t="n">
        <v>359.3066278119418</v>
      </c>
      <c r="DJY4" t="n">
        <v>295.8748405638215</v>
      </c>
      <c r="DJZ4" t="n">
        <v>254.1471135202081</v>
      </c>
      <c r="DKA4" t="n">
        <v>271.5263668659516</v>
      </c>
      <c r="DKB4" t="n">
        <v>311.5055132225866</v>
      </c>
      <c r="DKC4" t="n">
        <v>323.2479776663687</v>
      </c>
      <c r="DKD4" t="n">
        <v>391.2682006894109</v>
      </c>
      <c r="DKE4" t="n">
        <v>463.4505024619765</v>
      </c>
      <c r="DKF4" t="n">
        <v>526.7581284734471</v>
      </c>
      <c r="DKG4" t="n">
        <v>598.2277476598202</v>
      </c>
      <c r="DKH4" t="n">
        <v>648.2154443784023</v>
      </c>
      <c r="DKI4" t="n">
        <v>699.0920265502439</v>
      </c>
      <c r="DKJ4" t="n">
        <v>712.6340282886885</v>
      </c>
      <c r="DKK4" t="n">
        <v>676.9489356215157</v>
      </c>
      <c r="DKL4" t="n">
        <v>494.1792337201901</v>
      </c>
      <c r="DKM4" t="n">
        <v>233.688322058164</v>
      </c>
      <c r="DKN4" t="n">
        <v>109.3052382696004</v>
      </c>
      <c r="DKO4" t="n">
        <v>69.2580011406949</v>
      </c>
      <c r="DKP4" t="n">
        <v>47.18833637864378</v>
      </c>
      <c r="DKQ4" t="n">
        <v>37.73685837973598</v>
      </c>
      <c r="DKR4" t="n">
        <v>54.39745706865708</v>
      </c>
      <c r="DKS4" t="n">
        <v>166.2918139915213</v>
      </c>
      <c r="DKT4" t="n">
        <v>278.9425147343488</v>
      </c>
      <c r="DKU4" t="n">
        <v>313.7424457363445</v>
      </c>
      <c r="DKV4" t="n">
        <v>296.777124271983</v>
      </c>
      <c r="DKW4" t="n">
        <v>253.2686056699294</v>
      </c>
      <c r="DKX4" t="n">
        <v>218.3566135288744</v>
      </c>
      <c r="DKY4" t="n">
        <v>229.974920005213</v>
      </c>
      <c r="DKZ4" t="n">
        <v>265.6411067629925</v>
      </c>
      <c r="DLA4" t="n">
        <v>287.6242355514663</v>
      </c>
      <c r="DLB4" t="n">
        <v>347.0969682767804</v>
      </c>
      <c r="DLC4" t="n">
        <v>434.335082303912</v>
      </c>
      <c r="DLD4" t="n">
        <v>496.4519658651985</v>
      </c>
      <c r="DLE4" t="n">
        <v>609.9450392832825</v>
      </c>
      <c r="DLF4" t="n">
        <v>683.4350984607659</v>
      </c>
      <c r="DLG4" t="n">
        <v>729.0629137653875</v>
      </c>
      <c r="DLH4" t="n">
        <v>673.8973944539182</v>
      </c>
      <c r="DLI4" t="n">
        <v>728.274078748384</v>
      </c>
      <c r="DLJ4" t="n">
        <v>592.79957697984</v>
      </c>
      <c r="DLK4" t="n">
        <v>291.5874488313733</v>
      </c>
      <c r="DLL4" t="n">
        <v>151.5737086863374</v>
      </c>
      <c r="DLM4" t="n">
        <v>98.6706339789128</v>
      </c>
      <c r="DLN4" t="n">
        <v>64.91896292620534</v>
      </c>
      <c r="DLO4" t="n">
        <v>53.82943512536697</v>
      </c>
      <c r="DLP4" t="n">
        <v>76.88681760408866</v>
      </c>
      <c r="DLQ4" t="n">
        <v>231.2999031679266</v>
      </c>
      <c r="DLR4" t="n">
        <v>368.6259117735166</v>
      </c>
      <c r="DLS4" t="n">
        <v>404.5739321279111</v>
      </c>
      <c r="DLT4" t="n">
        <v>376.0218164539713</v>
      </c>
      <c r="DLU4" t="n">
        <v>315.624738279855</v>
      </c>
      <c r="DLV4" t="n">
        <v>280.5726745094591</v>
      </c>
      <c r="DLW4" t="n">
        <v>306.1291422140098</v>
      </c>
      <c r="DLX4" t="n">
        <v>355.7517024901964</v>
      </c>
      <c r="DLY4" t="n">
        <v>371.3596425928687</v>
      </c>
      <c r="DLZ4" t="n">
        <v>420.5131329389974</v>
      </c>
      <c r="DMA4" t="n">
        <v>495.2460466630004</v>
      </c>
      <c r="DMB4" t="n">
        <v>570.6190156018707</v>
      </c>
      <c r="DMC4" t="n">
        <v>658.4892311942375</v>
      </c>
      <c r="DMD4" t="n">
        <v>715.4071089081248</v>
      </c>
      <c r="DME4" t="n">
        <v>771.0980508915028</v>
      </c>
      <c r="DMF4" t="n">
        <v>716.3628665428726</v>
      </c>
      <c r="DMG4" t="n">
        <v>749.8883804623788</v>
      </c>
      <c r="DMH4" t="n">
        <v>542.3216138479219</v>
      </c>
      <c r="DMI4" t="n">
        <v>255.0024944340333</v>
      </c>
      <c r="DMJ4" t="n">
        <v>127.8713571883746</v>
      </c>
      <c r="DMK4" t="n">
        <v>84.5489799321042</v>
      </c>
      <c r="DML4" t="n">
        <v>57.95787530594203</v>
      </c>
      <c r="DMM4" t="n">
        <v>43.97091226816801</v>
      </c>
      <c r="DMN4" t="n">
        <v>61.2670349325955</v>
      </c>
      <c r="DMO4" t="n">
        <v>183.5782612045237</v>
      </c>
      <c r="DMP4" t="n">
        <v>290.8131169156392</v>
      </c>
      <c r="DMQ4" t="n">
        <v>335.6145163428968</v>
      </c>
      <c r="DMR4" t="n">
        <v>282.7594924284126</v>
      </c>
      <c r="DMS4" t="n">
        <v>228.7193218057597</v>
      </c>
      <c r="DMT4" t="n">
        <v>195.4951191659038</v>
      </c>
      <c r="DMU4" t="n">
        <v>196.078444248962</v>
      </c>
      <c r="DMV4" t="n">
        <v>213.2264987306235</v>
      </c>
      <c r="DMW4" t="n">
        <v>215.8248524784671</v>
      </c>
      <c r="DMX4" t="n">
        <v>283.0329872683666</v>
      </c>
      <c r="DMY4" t="n">
        <v>403.9567760520622</v>
      </c>
      <c r="DMZ4" t="n">
        <v>484.7491772908423</v>
      </c>
      <c r="DNA4" t="n">
        <v>568.1417278247129</v>
      </c>
      <c r="DNB4" t="n">
        <v>618.3606394822602</v>
      </c>
      <c r="DNC4" t="n">
        <v>676.7391160874894</v>
      </c>
      <c r="DND4" t="n">
        <v>621.2751670314169</v>
      </c>
      <c r="DNE4" t="n">
        <v>631.629363213066</v>
      </c>
      <c r="DNF4" t="n">
        <v>448.7353302277435</v>
      </c>
      <c r="DNG4" t="n">
        <v>208.1815177525479</v>
      </c>
      <c r="DNH4" t="n">
        <v>106.6164948118906</v>
      </c>
      <c r="DNI4" t="n">
        <v>68.74629617029113</v>
      </c>
      <c r="DNJ4" t="n">
        <v>46.04548873580281</v>
      </c>
      <c r="DNK4" t="n">
        <v>36.51696170223743</v>
      </c>
      <c r="DNL4" t="n">
        <v>53.74713569706229</v>
      </c>
      <c r="DNM4" t="n">
        <v>165.6690984818551</v>
      </c>
      <c r="DNN4" t="n">
        <v>256.0168188391756</v>
      </c>
      <c r="DNO4" t="n">
        <v>277.9170659446885</v>
      </c>
      <c r="DNP4" t="n">
        <v>259.8343877163189</v>
      </c>
      <c r="DNQ4" t="n">
        <v>211.2397198073807</v>
      </c>
      <c r="DNR4" t="n">
        <v>181.8898253427202</v>
      </c>
      <c r="DNS4" t="n">
        <v>195.3191895198735</v>
      </c>
      <c r="DNT4" t="n">
        <v>219.1874433778257</v>
      </c>
      <c r="DNU4" t="n">
        <v>204.876133593445</v>
      </c>
      <c r="DNV4" t="n">
        <v>233.2915190027672</v>
      </c>
      <c r="DNW4" t="n">
        <v>284.5078059266056</v>
      </c>
      <c r="DNX4" t="n">
        <v>343.1635065513393</v>
      </c>
      <c r="DNY4" t="n">
        <v>411.2215492677205</v>
      </c>
      <c r="DNZ4" t="n">
        <v>411.0488369137977</v>
      </c>
      <c r="DOA4" t="n">
        <v>432.4460927339209</v>
      </c>
      <c r="DOB4" t="n">
        <v>388.0923380096814</v>
      </c>
      <c r="DOC4" t="n">
        <v>345.676152634817</v>
      </c>
      <c r="DOD4" t="n">
        <v>229.5204201959726</v>
      </c>
      <c r="DOE4" t="n">
        <v>104.1559307487609</v>
      </c>
      <c r="DOF4" t="n">
        <v>51.72651314919801</v>
      </c>
      <c r="DOG4" t="n">
        <v>33.83376415004935</v>
      </c>
      <c r="DOH4" t="n">
        <v>21.74702190655714</v>
      </c>
      <c r="DOI4" t="n">
        <v>18.07875624289228</v>
      </c>
      <c r="DOJ4" t="n">
        <v>29.51619966825896</v>
      </c>
      <c r="DOK4" t="n">
        <v>107.0478653764728</v>
      </c>
      <c r="DOL4" t="n">
        <v>178.9079137248472</v>
      </c>
      <c r="DOM4" t="n">
        <v>199.1091305627279</v>
      </c>
      <c r="DON4" t="n">
        <v>179.3788669781347</v>
      </c>
      <c r="DOO4" t="n">
        <v>142.2059851769461</v>
      </c>
      <c r="DOP4" t="n">
        <v>124.2665319731155</v>
      </c>
      <c r="DOQ4" t="n">
        <v>118.6259839005058</v>
      </c>
      <c r="DOR4" t="n">
        <v>122.436313374959</v>
      </c>
      <c r="DOS4" t="n">
        <v>128.1921660125686</v>
      </c>
      <c r="DOT4" t="n">
        <v>177.9125563834613</v>
      </c>
      <c r="DOU4" t="n">
        <v>263.0986681908316</v>
      </c>
      <c r="DOV4" t="n">
        <v>343.5943254804831</v>
      </c>
      <c r="DOW4" t="n">
        <v>395.8294360256056</v>
      </c>
      <c r="DOX4" t="n">
        <v>472.7510279808193</v>
      </c>
      <c r="DOY4" t="n">
        <v>505.7612310298405</v>
      </c>
      <c r="DOZ4" t="n">
        <v>441.1748938669602</v>
      </c>
      <c r="DPA4" t="n">
        <v>407.8176324596186</v>
      </c>
      <c r="DPB4" t="n">
        <v>290.6536775791573</v>
      </c>
      <c r="DPC4" t="n">
        <v>124.412417311028</v>
      </c>
      <c r="DPD4" t="n">
        <v>58.6083065364101</v>
      </c>
      <c r="DPE4" t="n">
        <v>36.71142009714722</v>
      </c>
      <c r="DPF4" t="n">
        <v>23.6734431530627</v>
      </c>
      <c r="DPG4" t="n">
        <v>18.31351371243457</v>
      </c>
      <c r="DPH4" t="n">
        <v>26.22303127675175</v>
      </c>
      <c r="DPI4" t="n">
        <v>111.6767867837106</v>
      </c>
      <c r="DPJ4" t="n">
        <v>199.2863858161685</v>
      </c>
      <c r="DPK4" t="n">
        <v>224.2170421558008</v>
      </c>
      <c r="DPL4" t="n">
        <v>226.1901286923695</v>
      </c>
      <c r="DPM4" t="n">
        <v>190.6421916186037</v>
      </c>
      <c r="DPN4" t="n">
        <v>184.7820181666414</v>
      </c>
      <c r="DPO4" t="n">
        <v>189.4748792681135</v>
      </c>
      <c r="DPP4" t="n">
        <v>208.432145828837</v>
      </c>
      <c r="DPQ4" t="n">
        <v>190.3493252021581</v>
      </c>
      <c r="DPR4" t="n">
        <v>230.9100762403393</v>
      </c>
      <c r="DPS4" t="n">
        <v>325.0264265171265</v>
      </c>
      <c r="DPT4" t="n">
        <v>418.0011558940523</v>
      </c>
      <c r="DPU4" t="n">
        <v>495.1684143167096</v>
      </c>
      <c r="DPV4" t="n">
        <v>544.1787025261081</v>
      </c>
      <c r="DPW4" t="n">
        <v>587.4713270614568</v>
      </c>
      <c r="DPX4" t="n">
        <v>528.832879704019</v>
      </c>
      <c r="DPY4" t="n">
        <v>551.1745402660496</v>
      </c>
      <c r="DPZ4" t="n">
        <v>371.8371602477346</v>
      </c>
      <c r="DQA4" t="n">
        <v>167.1760210126097</v>
      </c>
      <c r="DQB4" t="n">
        <v>88.06967119968529</v>
      </c>
      <c r="DQC4" t="n">
        <v>58.14190691803208</v>
      </c>
      <c r="DQD4" t="n">
        <v>40.34767972091618</v>
      </c>
      <c r="DQE4" t="n">
        <v>32.23179798996727</v>
      </c>
      <c r="DQF4" t="n">
        <v>46.73773461636299</v>
      </c>
      <c r="DQG4" t="n">
        <v>163.1846868972364</v>
      </c>
      <c r="DQH4" t="n">
        <v>253.4770064935926</v>
      </c>
      <c r="DQI4" t="n">
        <v>287.7035337943675</v>
      </c>
      <c r="DQJ4" t="n">
        <v>261.1974722418423</v>
      </c>
      <c r="DQK4" t="n">
        <v>216.329261589758</v>
      </c>
      <c r="DQL4" t="n">
        <v>186.7872862430818</v>
      </c>
      <c r="DQM4" t="n">
        <v>182.9642536453679</v>
      </c>
      <c r="DQN4" t="n">
        <v>208.733177700756</v>
      </c>
      <c r="DQO4" t="n">
        <v>222.1868129125561</v>
      </c>
      <c r="DQP4" t="n">
        <v>245.1667802751427</v>
      </c>
      <c r="DQQ4" t="n">
        <v>306.8009695259619</v>
      </c>
      <c r="DQR4" t="n">
        <v>370.0655638397735</v>
      </c>
      <c r="DQS4" t="n">
        <v>442.7376951204064</v>
      </c>
      <c r="DQT4" t="n">
        <v>451.3873877443384</v>
      </c>
      <c r="DQU4" t="n">
        <v>495.9561241836142</v>
      </c>
      <c r="DQV4" t="n">
        <v>451.2418878964652</v>
      </c>
      <c r="DQW4" t="n">
        <v>387.0011498085</v>
      </c>
      <c r="DQX4" t="n">
        <v>221.4136548024837</v>
      </c>
      <c r="DQY4" t="n">
        <v>101.4594642836072</v>
      </c>
      <c r="DQZ4" t="n">
        <v>49.63136609176103</v>
      </c>
      <c r="DRA4" t="n">
        <v>28.86172312882548</v>
      </c>
      <c r="DRB4" t="n">
        <v>19.3895479298963</v>
      </c>
      <c r="DRC4" t="n">
        <v>15.5614943741578</v>
      </c>
      <c r="DRD4" t="n">
        <v>24.06813562796698</v>
      </c>
      <c r="DRE4" t="n">
        <v>93.24628150455244</v>
      </c>
      <c r="DRF4" t="n">
        <v>170.2180065589135</v>
      </c>
      <c r="DRG4" t="n">
        <v>178.8104276295282</v>
      </c>
      <c r="DRH4" t="n">
        <v>146.8389947221405</v>
      </c>
      <c r="DRI4" t="n">
        <v>112.7685050907195</v>
      </c>
      <c r="DRJ4" t="n">
        <v>83.41725244734664</v>
      </c>
      <c r="DRK4" t="n">
        <v>79.24655511204762</v>
      </c>
      <c r="DRL4" t="n">
        <v>87.02176784343719</v>
      </c>
      <c r="DRM4" t="n">
        <v>87.69103861734705</v>
      </c>
      <c r="DRN4" t="n">
        <v>103.819815434113</v>
      </c>
      <c r="DRO4" t="n">
        <v>181.2360396087077</v>
      </c>
      <c r="DRP4" t="n">
        <v>307.5491786481544</v>
      </c>
      <c r="DRQ4" t="n">
        <v>378.7745560198317</v>
      </c>
      <c r="DRR4" t="n">
        <v>454.8914390527132</v>
      </c>
      <c r="DRS4" t="n">
        <v>519.3726372110286</v>
      </c>
      <c r="DRT4" t="n">
        <v>512.4531306345807</v>
      </c>
      <c r="DRU4" t="n">
        <v>565.9955249325395</v>
      </c>
      <c r="DRV4" t="n">
        <v>468.7519867463356</v>
      </c>
      <c r="DRW4" t="n">
        <v>217.6476601822186</v>
      </c>
      <c r="DRX4" t="n">
        <v>105.8189336811802</v>
      </c>
      <c r="DRY4" t="n">
        <v>72.91865140140177</v>
      </c>
      <c r="DRZ4" t="n">
        <v>50.81773599950995</v>
      </c>
      <c r="DSA4" t="n">
        <v>40.84072516195612</v>
      </c>
      <c r="DSB4" t="n">
        <v>63.25691076170403</v>
      </c>
      <c r="DSC4" t="n">
        <v>197.7044242558665</v>
      </c>
      <c r="DSD4" t="n">
        <v>315.3290117394009</v>
      </c>
      <c r="DSE4" t="n">
        <v>362.0267018232596</v>
      </c>
      <c r="DSF4" t="n">
        <v>346.5128198316472</v>
      </c>
      <c r="DSG4" t="n">
        <v>270.9074295466472</v>
      </c>
      <c r="DSH4" t="n">
        <v>229.6917451310601</v>
      </c>
      <c r="DSI4" t="n">
        <v>229.2649027583387</v>
      </c>
      <c r="DSJ4" t="n">
        <v>265.5513267230593</v>
      </c>
      <c r="DSK4" t="n">
        <v>275.4797276835745</v>
      </c>
      <c r="DSL4" t="n">
        <v>363.2804374213204</v>
      </c>
      <c r="DSM4" t="n">
        <v>462.6964591885038</v>
      </c>
      <c r="DSN4" t="n">
        <v>547.1397795400732</v>
      </c>
      <c r="DSO4" t="n">
        <v>617.382976913977</v>
      </c>
      <c r="DSP4" t="n">
        <v>712.8106273847264</v>
      </c>
      <c r="DSQ4" t="n">
        <v>748.8487828411585</v>
      </c>
      <c r="DSR4" t="n">
        <v>697.4321712448359</v>
      </c>
      <c r="DSS4" t="n">
        <v>740.2074583384496</v>
      </c>
      <c r="DST4" t="n">
        <v>615.5364469643928</v>
      </c>
      <c r="DSU4" t="n">
        <v>280.9679102112219</v>
      </c>
      <c r="DSV4" t="n">
        <v>141.4040239543992</v>
      </c>
      <c r="DSW4" t="n">
        <v>86.19508652054375</v>
      </c>
      <c r="DSX4" t="n">
        <v>56.44232868596448</v>
      </c>
      <c r="DSY4" t="n">
        <v>43.99104680992652</v>
      </c>
      <c r="DSZ4" t="n">
        <v>62.37280194837474</v>
      </c>
      <c r="DTA4" t="n">
        <v>185.2031156241487</v>
      </c>
      <c r="DTB4" t="n">
        <v>294.4822491149266</v>
      </c>
      <c r="DTC4" t="n">
        <v>331.4453920615371</v>
      </c>
      <c r="DTD4" t="n">
        <v>279.2203232857943</v>
      </c>
      <c r="DTE4" t="n">
        <v>203.5480897922921</v>
      </c>
      <c r="DTF4" t="n">
        <v>164.4336998866764</v>
      </c>
      <c r="DTG4" t="n">
        <v>161.4182456942872</v>
      </c>
      <c r="DTH4" t="n">
        <v>162.0423180941528</v>
      </c>
      <c r="DTI4" t="n">
        <v>174.5992302464253</v>
      </c>
      <c r="DTJ4" t="n">
        <v>242.2672367483702</v>
      </c>
      <c r="DTK4" t="n">
        <v>297.2677112766886</v>
      </c>
      <c r="DTL4" t="n">
        <v>356.4435450620922</v>
      </c>
      <c r="DTM4" t="n">
        <v>411.3862420275494</v>
      </c>
      <c r="DTN4" t="n">
        <v>428.5219457616768</v>
      </c>
      <c r="DTO4" t="n">
        <v>439.8138452720223</v>
      </c>
      <c r="DTP4" t="n">
        <v>413.7601115992326</v>
      </c>
      <c r="DTQ4" t="n">
        <v>375.7291289713152</v>
      </c>
      <c r="DTR4" t="n">
        <v>222.4706185393972</v>
      </c>
      <c r="DTS4" t="n">
        <v>95.79850913239571</v>
      </c>
      <c r="DTT4" t="n">
        <v>53.61642557626264</v>
      </c>
      <c r="DTU4" t="n">
        <v>35.36412131558502</v>
      </c>
      <c r="DTV4" t="n">
        <v>26.73153000286285</v>
      </c>
      <c r="DTW4" t="n">
        <v>21.59005683383207</v>
      </c>
      <c r="DTX4" t="n">
        <v>35.20046180375265</v>
      </c>
      <c r="DTY4" t="n">
        <v>125.3356933724247</v>
      </c>
      <c r="DTZ4" t="n">
        <v>229.5649262241816</v>
      </c>
      <c r="DUA4" t="n">
        <v>280.0191708003482</v>
      </c>
      <c r="DUB4" t="n">
        <v>271.429748309701</v>
      </c>
      <c r="DUC4" t="n">
        <v>240.0608582751643</v>
      </c>
      <c r="DUD4" t="n">
        <v>219.017786466565</v>
      </c>
      <c r="DUE4" t="n">
        <v>244.8627528081571</v>
      </c>
      <c r="DUF4" t="n">
        <v>277.7266839864873</v>
      </c>
      <c r="DUG4" t="n">
        <v>290.6389569249042</v>
      </c>
      <c r="DUH4" t="n">
        <v>343.160090880521</v>
      </c>
      <c r="DUI4" t="n">
        <v>394.4293834160255</v>
      </c>
      <c r="DUJ4" t="n">
        <v>473.4566099521651</v>
      </c>
      <c r="DUK4" t="n">
        <v>554.4011200574924</v>
      </c>
      <c r="DUL4" t="n">
        <v>596.1148664130571</v>
      </c>
      <c r="DUM4" t="n">
        <v>625.3862301236355</v>
      </c>
      <c r="DUN4" t="n">
        <v>563.9098095990311</v>
      </c>
      <c r="DUO4" t="n">
        <v>563.4736793530537</v>
      </c>
      <c r="DUP4" t="n">
        <v>407.0343562754762</v>
      </c>
      <c r="DUQ4" t="n">
        <v>194.4195638276558</v>
      </c>
      <c r="DUR4" t="n">
        <v>95.49261087099681</v>
      </c>
      <c r="DUS4" t="n">
        <v>62.38219030965183</v>
      </c>
      <c r="DUT4" t="n">
        <v>45.31012495963847</v>
      </c>
      <c r="DUU4" t="n">
        <v>37.30844546087246</v>
      </c>
      <c r="DUV4" t="n">
        <v>55.82859644640502</v>
      </c>
      <c r="DUW4" t="n">
        <v>178.6241734270688</v>
      </c>
      <c r="DUX4" t="n">
        <v>283.2065291577396</v>
      </c>
      <c r="DUY4" t="n">
        <v>320.0046503058124</v>
      </c>
      <c r="DUZ4" t="n">
        <v>291.3299454516402</v>
      </c>
      <c r="DVA4" t="n">
        <v>242.766573247438</v>
      </c>
      <c r="DVB4" t="n">
        <v>230.1879300349621</v>
      </c>
      <c r="DVC4" t="n">
        <v>229.5143400068289</v>
      </c>
      <c r="DVD4" t="n">
        <v>278.792783911267</v>
      </c>
      <c r="DVE4" t="n">
        <v>269.6466074150875</v>
      </c>
      <c r="DVF4" t="n">
        <v>303.8086071848912</v>
      </c>
      <c r="DVG4" t="n">
        <v>354.54251821253</v>
      </c>
      <c r="DVH4" t="n">
        <v>416.6281171217694</v>
      </c>
      <c r="DVI4" t="n">
        <v>459.2320800047048</v>
      </c>
      <c r="DVJ4" t="n">
        <v>485.0439424375625</v>
      </c>
      <c r="DVK4" t="n">
        <v>482.2721906830144</v>
      </c>
      <c r="DVL4" t="n">
        <v>417.168639655306</v>
      </c>
      <c r="DVM4" t="n">
        <v>365.8690545710588</v>
      </c>
      <c r="DVN4" t="n">
        <v>255.4904653147142</v>
      </c>
      <c r="DVO4" t="n">
        <v>102.2559060994429</v>
      </c>
      <c r="DVP4" t="n">
        <v>50.39874240489418</v>
      </c>
      <c r="DVQ4" t="n">
        <v>29.21141602347597</v>
      </c>
      <c r="DVR4" t="n">
        <v>20.16755024855098</v>
      </c>
      <c r="DVS4" t="n">
        <v>17.62728149285924</v>
      </c>
      <c r="DVT4" t="n">
        <v>30.94793906807253</v>
      </c>
      <c r="DVU4" t="n">
        <v>126.9831317893968</v>
      </c>
      <c r="DVV4" t="n">
        <v>231.738562800111</v>
      </c>
      <c r="DVW4" t="n">
        <v>278.496449256979</v>
      </c>
      <c r="DVX4" t="n">
        <v>264.4076589604016</v>
      </c>
      <c r="DVY4" t="n">
        <v>225.6132504312095</v>
      </c>
      <c r="DVZ4" t="n">
        <v>205.8289133467446</v>
      </c>
      <c r="DWA4" t="n">
        <v>195.0970742095318</v>
      </c>
      <c r="DWB4" t="n">
        <v>235.7199835981295</v>
      </c>
      <c r="DWC4" t="n">
        <v>257.1497476214896</v>
      </c>
      <c r="DWD4" t="n">
        <v>305.3959303872807</v>
      </c>
      <c r="DWE4" t="n">
        <v>379.2670146669454</v>
      </c>
      <c r="DWF4" t="n">
        <v>450.5042832662067</v>
      </c>
      <c r="DWG4" t="n">
        <v>503.0162551596991</v>
      </c>
      <c r="DWH4" t="n">
        <v>549.4573721377127</v>
      </c>
      <c r="DWI4" t="n">
        <v>534.697732792418</v>
      </c>
      <c r="DWJ4" t="n">
        <v>441.0271127241958</v>
      </c>
      <c r="DWK4" t="n">
        <v>399.1132466336509</v>
      </c>
      <c r="DWL4" t="n">
        <v>322.5167729162875</v>
      </c>
      <c r="DWM4" t="n">
        <v>144.991537498888</v>
      </c>
      <c r="DWN4" t="n">
        <v>77.84609484529885</v>
      </c>
      <c r="DWO4" t="n">
        <v>56.66317662363917</v>
      </c>
      <c r="DWP4" t="n">
        <v>42.16767967928737</v>
      </c>
      <c r="DWQ4" t="n">
        <v>34.43829270511684</v>
      </c>
      <c r="DWR4" t="n">
        <v>55.70835971794427</v>
      </c>
      <c r="DWS4" t="n">
        <v>179.3553888944662</v>
      </c>
      <c r="DWT4" t="n">
        <v>317.3482299461783</v>
      </c>
      <c r="DWU4" t="n">
        <v>359.1397228315586</v>
      </c>
      <c r="DWV4" t="n">
        <v>331.1053938967996</v>
      </c>
      <c r="DWW4" t="n">
        <v>270.8363460537995</v>
      </c>
      <c r="DWX4" t="n">
        <v>222.489228836728</v>
      </c>
      <c r="DWY4" t="n">
        <v>220.9671401074231</v>
      </c>
      <c r="DWZ4" t="n">
        <v>237.2656049014959</v>
      </c>
      <c r="DXA4" t="n">
        <v>263.8766457640416</v>
      </c>
      <c r="DXB4" t="n">
        <v>316.0193174200508</v>
      </c>
      <c r="DXC4" t="n">
        <v>400.2132336614245</v>
      </c>
      <c r="DXD4" t="n">
        <v>491.4439599161897</v>
      </c>
      <c r="DXE4" t="n">
        <v>589.3486755132813</v>
      </c>
      <c r="DXF4" t="n">
        <v>643.3565656852727</v>
      </c>
      <c r="DXG4" t="n">
        <v>721.0067299036682</v>
      </c>
      <c r="DXH4" t="n">
        <v>658.8131120470705</v>
      </c>
      <c r="DXI4" t="n">
        <v>655.174611671721</v>
      </c>
      <c r="DXJ4" t="n">
        <v>497.1673258557116</v>
      </c>
      <c r="DXK4" t="n">
        <v>224.6670113580984</v>
      </c>
      <c r="DXL4" t="n">
        <v>109.6209323812243</v>
      </c>
      <c r="DXM4" t="n">
        <v>69.37755578190605</v>
      </c>
      <c r="DXN4" t="n">
        <v>49.48931314786685</v>
      </c>
      <c r="DXO4" t="n">
        <v>40.2154344506147</v>
      </c>
      <c r="DXP4" t="n">
        <v>59.08202052017492</v>
      </c>
      <c r="DXQ4" t="n">
        <v>190.5345967111479</v>
      </c>
      <c r="DXR4" t="n">
        <v>298.6885833266542</v>
      </c>
      <c r="DXS4" t="n">
        <v>345.1487790878655</v>
      </c>
      <c r="DXT4" t="n">
        <v>331.9612052350258</v>
      </c>
      <c r="DXU4" t="n">
        <v>274.9084679752227</v>
      </c>
      <c r="DXV4" t="n">
        <v>254.7603378871149</v>
      </c>
      <c r="DXW4" t="n">
        <v>262.8773795970232</v>
      </c>
      <c r="DXX4" t="n">
        <v>262.4077860925912</v>
      </c>
      <c r="DXY4" t="n">
        <v>263.4674346491433</v>
      </c>
      <c r="DXZ4" t="n">
        <v>310.4123897148577</v>
      </c>
      <c r="DYA4" t="n">
        <v>389.7969267319769</v>
      </c>
      <c r="DYB4" t="n">
        <v>458.1002097610063</v>
      </c>
      <c r="DYC4" t="n">
        <v>524.6318611576625</v>
      </c>
      <c r="DYD4" t="n">
        <v>542.8735116492181</v>
      </c>
      <c r="DYE4" t="n">
        <v>556.6706055285332</v>
      </c>
      <c r="DYF4" t="n">
        <v>502.6047109966795</v>
      </c>
      <c r="DYG4" t="n">
        <v>463.6212094558524</v>
      </c>
      <c r="DYH4" t="n">
        <v>277.9387583274893</v>
      </c>
      <c r="DYI4" t="n">
        <v>120.7953160577933</v>
      </c>
      <c r="DYJ4" t="n">
        <v>57.42303067822851</v>
      </c>
      <c r="DYK4" t="n">
        <v>34.13916563686769</v>
      </c>
      <c r="DYL4" t="n">
        <v>25.80128078031798</v>
      </c>
      <c r="DYM4" t="n">
        <v>21.50521904174707</v>
      </c>
      <c r="DYN4" t="n">
        <v>36.38523444444637</v>
      </c>
      <c r="DYO4" t="n">
        <v>124.0571534097601</v>
      </c>
      <c r="DYP4" t="n">
        <v>231.2044804355978</v>
      </c>
      <c r="DYQ4" t="n">
        <v>290.1638331184473</v>
      </c>
      <c r="DYR4" t="n">
        <v>257.9860500710612</v>
      </c>
      <c r="DYS4" t="n">
        <v>209.5930500646184</v>
      </c>
      <c r="DYT4" t="n">
        <v>180.9869719305679</v>
      </c>
      <c r="DYU4" t="n">
        <v>195.8639480290228</v>
      </c>
      <c r="DYV4" t="n">
        <v>209.2239468339349</v>
      </c>
      <c r="DYW4" t="n">
        <v>211.1774669520104</v>
      </c>
      <c r="DYX4" t="n">
        <v>282.5595091854353</v>
      </c>
      <c r="DYY4" t="n">
        <v>387.9167909478078</v>
      </c>
      <c r="DYZ4" t="n">
        <v>487.8519826776517</v>
      </c>
      <c r="DZA4" t="n">
        <v>574.9316237435917</v>
      </c>
      <c r="DZB4" t="n">
        <v>602.0311279343015</v>
      </c>
      <c r="DZC4" t="n">
        <v>688.3048628831301</v>
      </c>
      <c r="DZD4" t="n">
        <v>671.8001582644316</v>
      </c>
      <c r="DZE4" t="n">
        <v>685.1638799237566</v>
      </c>
      <c r="DZF4" t="n">
        <v>492.0775212783603</v>
      </c>
      <c r="DZG4" t="n">
        <v>217.5543546008626</v>
      </c>
      <c r="DZH4" t="n">
        <v>107.5452424248053</v>
      </c>
      <c r="DZI4" t="n">
        <v>63.04466672636016</v>
      </c>
      <c r="DZJ4" t="n">
        <v>45.23630664345507</v>
      </c>
      <c r="DZK4" t="n">
        <v>34.3378259370559</v>
      </c>
      <c r="DZL4" t="n">
        <v>50.88711359719632</v>
      </c>
      <c r="DZM4" t="n">
        <v>152.1141830876311</v>
      </c>
      <c r="DZN4" t="n">
        <v>229.8350845600258</v>
      </c>
      <c r="DZO4" t="n">
        <v>270.8740534375873</v>
      </c>
      <c r="DZP4" t="n">
        <v>234.2550342249423</v>
      </c>
      <c r="DZQ4" t="n">
        <v>196.446742321249</v>
      </c>
      <c r="DZR4" t="n">
        <v>164.1156620860471</v>
      </c>
      <c r="DZS4" t="n">
        <v>160.3677813609962</v>
      </c>
      <c r="DZT4" t="n">
        <v>182.267780043788</v>
      </c>
      <c r="DZU4" t="n">
        <v>203.5429145178277</v>
      </c>
      <c r="DZV4" t="n">
        <v>262.8145685846708</v>
      </c>
      <c r="DZW4" t="n">
        <v>353.5204492213063</v>
      </c>
      <c r="DZX4" t="n">
        <v>457.9960182939056</v>
      </c>
      <c r="DZY4" t="n">
        <v>520.2651406448163</v>
      </c>
      <c r="DZZ4" t="n">
        <v>590.9602985494578</v>
      </c>
      <c r="EAA4" t="n">
        <v>611.0595217816123</v>
      </c>
      <c r="EAB4" t="n">
        <v>596.5998465222615</v>
      </c>
      <c r="EAC4" t="n">
        <v>631.9190942924371</v>
      </c>
      <c r="EAD4" t="n">
        <v>475.6379075300994</v>
      </c>
      <c r="EAE4" t="n">
        <v>218.1781089487688</v>
      </c>
      <c r="EAF4" t="n">
        <v>119.2906669649391</v>
      </c>
      <c r="EAG4" t="n">
        <v>79.39691627285576</v>
      </c>
      <c r="EAH4" t="n">
        <v>57.62162153358467</v>
      </c>
      <c r="EAI4" t="n">
        <v>47.7479211586715</v>
      </c>
      <c r="EAJ4" t="n">
        <v>69.88834399483451</v>
      </c>
      <c r="EAK4" t="n">
        <v>211.222397768411</v>
      </c>
      <c r="EAL4" t="n">
        <v>324.9997290561192</v>
      </c>
      <c r="EAM4" t="n">
        <v>367.7882860242229</v>
      </c>
      <c r="EAN4" t="n">
        <v>343.901841518769</v>
      </c>
      <c r="EAO4" t="n">
        <v>288.6309014092481</v>
      </c>
      <c r="EAP4" t="n">
        <v>287.6443292080975</v>
      </c>
      <c r="EAQ4" t="n">
        <v>301.0811444234902</v>
      </c>
      <c r="EAR4" t="n">
        <v>339.6179670928039</v>
      </c>
      <c r="EAS4" t="n">
        <v>349.4906872148761</v>
      </c>
      <c r="EAT4" t="n">
        <v>409.8717887059666</v>
      </c>
      <c r="EAU4" t="n">
        <v>427.8563128144806</v>
      </c>
      <c r="EAV4" t="n">
        <v>492.3813329917737</v>
      </c>
      <c r="EAW4" t="n">
        <v>567.7713660131068</v>
      </c>
      <c r="EAX4" t="n">
        <v>636.9084693047542</v>
      </c>
      <c r="EAY4" t="n">
        <v>699.6177952372598</v>
      </c>
      <c r="EAZ4" t="n">
        <v>649.9885294798765</v>
      </c>
      <c r="EBA4" t="n">
        <v>626.4985856451508</v>
      </c>
      <c r="EBB4" t="n">
        <v>444.9819882461397</v>
      </c>
      <c r="EBC4" t="n">
        <v>194.2102244344738</v>
      </c>
      <c r="EBD4" t="n">
        <v>98.67635730494121</v>
      </c>
      <c r="EBE4" t="n">
        <v>62.61039545655122</v>
      </c>
      <c r="EBF4" t="n">
        <v>40.88739705449466</v>
      </c>
      <c r="EBG4" t="n">
        <v>33.60969041306396</v>
      </c>
      <c r="EBH4" t="n">
        <v>47.52777259413786</v>
      </c>
      <c r="EBI4" t="n">
        <v>161.2826719225575</v>
      </c>
      <c r="EBJ4" t="n">
        <v>256.0769604251456</v>
      </c>
      <c r="EBK4" t="n">
        <v>299.8520808656301</v>
      </c>
      <c r="EBL4" t="n">
        <v>293.5867276632091</v>
      </c>
      <c r="EBM4" t="n">
        <v>245.6596195849037</v>
      </c>
      <c r="EBN4" t="n">
        <v>209.4553969076778</v>
      </c>
      <c r="EBO4" t="n">
        <v>221.5163923443383</v>
      </c>
      <c r="EBP4" t="n">
        <v>235.7944586138954</v>
      </c>
      <c r="EBQ4" t="n">
        <v>244.5192692375639</v>
      </c>
      <c r="EBR4" t="n">
        <v>304.6874971988451</v>
      </c>
      <c r="EBS4" t="n">
        <v>405.6411964098085</v>
      </c>
      <c r="EBT4" t="n">
        <v>468.1644611723854</v>
      </c>
      <c r="EBU4" t="n">
        <v>531.1048772930424</v>
      </c>
      <c r="EBV4" t="n">
        <v>608.6905723120294</v>
      </c>
      <c r="EBW4" t="n">
        <v>667.7818268335257</v>
      </c>
      <c r="EBX4" t="n">
        <v>634.663880769612</v>
      </c>
      <c r="EBY4" t="n">
        <v>653.0038960876686</v>
      </c>
      <c r="EBZ4" t="n">
        <v>489.127132044913</v>
      </c>
      <c r="ECA4" t="n">
        <v>221.3774920230009</v>
      </c>
      <c r="ECB4" t="n">
        <v>104.868915151783</v>
      </c>
      <c r="ECC4" t="n">
        <v>60.42045876863131</v>
      </c>
      <c r="ECD4" t="n">
        <v>38.05468061134727</v>
      </c>
      <c r="ECE4" t="n">
        <v>24.73739649891976</v>
      </c>
      <c r="ECF4" t="n">
        <v>30.68560976489851</v>
      </c>
      <c r="ECG4" t="n">
        <v>105.865180700183</v>
      </c>
      <c r="ECH4" t="n">
        <v>172.7691245303733</v>
      </c>
      <c r="ECI4" t="n">
        <v>185.2034401029075</v>
      </c>
      <c r="ECJ4" t="n">
        <v>156.6050137556769</v>
      </c>
      <c r="ECK4" t="n">
        <v>114.1067136500027</v>
      </c>
      <c r="ECL4" t="n">
        <v>95.04978792273204</v>
      </c>
      <c r="ECM4" t="n">
        <v>100.9188219204297</v>
      </c>
      <c r="ECN4" t="n">
        <v>106.3216541272719</v>
      </c>
      <c r="ECO4" t="n">
        <v>114.2726279470655</v>
      </c>
      <c r="ECP4" t="n">
        <v>142.1000877767664</v>
      </c>
      <c r="ECQ4" t="n">
        <v>193.7973771548711</v>
      </c>
      <c r="ECR4" t="n">
        <v>257.4270452607202</v>
      </c>
      <c r="ECS4" t="n">
        <v>341.0386306244756</v>
      </c>
      <c r="ECT4" t="n">
        <v>345.715423189316</v>
      </c>
      <c r="ECU4" t="n">
        <v>418.1046794616638</v>
      </c>
      <c r="ECV4" t="n">
        <v>411.9938108628627</v>
      </c>
      <c r="ECW4" t="n">
        <v>335.8675843345127</v>
      </c>
      <c r="ECX4" t="n">
        <v>192.850806667991</v>
      </c>
      <c r="ECY4" t="n">
        <v>84.10109054578334</v>
      </c>
      <c r="ECZ4" t="n">
        <v>41.82915214426985</v>
      </c>
      <c r="EDA4" t="n">
        <v>29.56396888048273</v>
      </c>
      <c r="EDB4" t="n">
        <v>18.97115744405339</v>
      </c>
      <c r="EDC4" t="n">
        <v>15.28335621710651</v>
      </c>
      <c r="EDD4" t="n">
        <v>27.00938209992189</v>
      </c>
      <c r="EDE4" t="n">
        <v>105.8595100633311</v>
      </c>
      <c r="EDF4" t="n">
        <v>176.6145554436178</v>
      </c>
      <c r="EDG4" t="n">
        <v>196.6365445995453</v>
      </c>
      <c r="EDH4" t="n">
        <v>195.0977995559142</v>
      </c>
      <c r="EDI4" t="n">
        <v>143.3568371071151</v>
      </c>
      <c r="EDJ4" t="n">
        <v>113.8384617538874</v>
      </c>
      <c r="EDK4" t="n">
        <v>113.9599282117967</v>
      </c>
      <c r="EDL4" t="n">
        <v>120.934171015313</v>
      </c>
      <c r="EDM4" t="n">
        <v>127.8971856592786</v>
      </c>
      <c r="EDN4" t="n">
        <v>134.4544189282755</v>
      </c>
      <c r="EDO4" t="n">
        <v>178.741797924674</v>
      </c>
      <c r="EDP4" t="n">
        <v>238.2611879329832</v>
      </c>
      <c r="EDQ4" t="n">
        <v>291.4410681566777</v>
      </c>
      <c r="EDR4" t="n">
        <v>312.1209465202614</v>
      </c>
      <c r="EDS4" t="n">
        <v>370.5064179768853</v>
      </c>
      <c r="EDT4" t="n">
        <v>333.0009016907904</v>
      </c>
      <c r="EDU4" t="n">
        <v>285.1343121795912</v>
      </c>
      <c r="EDV4" t="n">
        <v>158.0773007040337</v>
      </c>
      <c r="EDW4" t="n">
        <v>66.77385654148675</v>
      </c>
      <c r="EDX4" t="n">
        <v>38.12588109960216</v>
      </c>
      <c r="EDY4" t="n">
        <v>22.31659820765594</v>
      </c>
      <c r="EDZ4" t="n">
        <v>13.72135212721128</v>
      </c>
      <c r="EEA4" t="n">
        <v>11.34211982717544</v>
      </c>
      <c r="EEB4" t="n">
        <v>19.19442546396374</v>
      </c>
      <c r="EEC4" t="n">
        <v>71.52016334677434</v>
      </c>
      <c r="EED4" t="n">
        <v>118.0178201994571</v>
      </c>
      <c r="EEE4" t="n">
        <v>128.33066910478</v>
      </c>
      <c r="EEF4" t="n">
        <v>119.8839650808377</v>
      </c>
      <c r="EEG4" t="n">
        <v>89.60201665830468</v>
      </c>
      <c r="EEH4" t="n">
        <v>70.98281554336312</v>
      </c>
      <c r="EEI4" t="n">
        <v>77.82402413319316</v>
      </c>
      <c r="EEJ4" t="n">
        <v>91.77414530773363</v>
      </c>
      <c r="EEK4" t="n">
        <v>102.9085698981025</v>
      </c>
      <c r="EEL4" t="n">
        <v>121.6624893628262</v>
      </c>
      <c r="EEM4" t="n">
        <v>178.1916832072606</v>
      </c>
      <c r="EEN4" t="n">
        <v>280.916747098425</v>
      </c>
      <c r="EEO4" t="n">
        <v>361.32425577106</v>
      </c>
      <c r="EEP4" t="n">
        <v>399.4267232586267</v>
      </c>
      <c r="EEQ4" t="n">
        <v>460.4410752690308</v>
      </c>
      <c r="EER4" t="n">
        <v>440.0546924824725</v>
      </c>
      <c r="EES4" t="n">
        <v>462.5173011752454</v>
      </c>
      <c r="EET4" t="n">
        <v>285.286028494384</v>
      </c>
      <c r="EEU4" t="n">
        <v>123.1852072171019</v>
      </c>
      <c r="EEV4" t="n">
        <v>65.08857579949006</v>
      </c>
      <c r="EEW4" t="n">
        <v>40.16387307900271</v>
      </c>
      <c r="EEX4" t="n">
        <v>29.39541140330073</v>
      </c>
      <c r="EEY4" t="n">
        <v>23.54986444382805</v>
      </c>
      <c r="EEZ4" t="n">
        <v>37.96605194699358</v>
      </c>
      <c r="EFA4" t="n">
        <v>124.2426017364799</v>
      </c>
      <c r="EFB4" t="n">
        <v>223.8065144891438</v>
      </c>
      <c r="EFC4" t="n">
        <v>249.573184844023</v>
      </c>
      <c r="EFD4" t="n">
        <v>248.3568279375685</v>
      </c>
      <c r="EFE4" t="n">
        <v>209.9352872575551</v>
      </c>
      <c r="EFF4" t="n">
        <v>192.4638644109044</v>
      </c>
      <c r="EFG4" t="n">
        <v>190.439894939047</v>
      </c>
      <c r="EFH4" t="n">
        <v>202.9804634359689</v>
      </c>
      <c r="EFI4" t="n">
        <v>197.0219690647862</v>
      </c>
      <c r="EFJ4" t="n">
        <v>204.4565914890974</v>
      </c>
      <c r="EFK4" t="n">
        <v>279.4481370705815</v>
      </c>
      <c r="EFL4" t="n">
        <v>382.0744838958659</v>
      </c>
      <c r="EFM4" t="n">
        <v>462.6706164106891</v>
      </c>
      <c r="EFN4" t="n">
        <v>501.874118282615</v>
      </c>
      <c r="EFO4" t="n">
        <v>570.1765222484141</v>
      </c>
      <c r="EFP4" t="n">
        <v>511.399577428623</v>
      </c>
      <c r="EFQ4" t="n">
        <v>493.5970268920683</v>
      </c>
      <c r="EFR4" t="n">
        <v>277.5427016268329</v>
      </c>
      <c r="EFS4" t="n">
        <v>119.0794428996954</v>
      </c>
      <c r="EFT4" t="n">
        <v>50.74048429185736</v>
      </c>
      <c r="EFU4" t="n">
        <v>32.84519212563092</v>
      </c>
      <c r="EFV4" t="n">
        <v>23.48372304613904</v>
      </c>
      <c r="EFW4" t="n">
        <v>20.28669735158642</v>
      </c>
      <c r="EFX4" t="n">
        <v>26.17709499734507</v>
      </c>
      <c r="EFY4" t="n">
        <v>80.92966045685525</v>
      </c>
      <c r="EFZ4" t="n">
        <v>124.0158716958556</v>
      </c>
      <c r="EGA4" t="n">
        <v>165.0875584043578</v>
      </c>
      <c r="EGB4" t="n">
        <v>176.6603891251275</v>
      </c>
      <c r="EGC4" t="n">
        <v>156.5140193778788</v>
      </c>
      <c r="EGD4" t="n">
        <v>151.4394541947399</v>
      </c>
      <c r="EGE4" t="n">
        <v>158.274361900077</v>
      </c>
      <c r="EGF4" t="n">
        <v>190.9978428666339</v>
      </c>
      <c r="EGG4" t="n">
        <v>194.3379332873215</v>
      </c>
      <c r="EGH4" t="n">
        <v>217.7422540562523</v>
      </c>
      <c r="EGI4" t="n">
        <v>314.0722352226376</v>
      </c>
      <c r="EGJ4" t="n">
        <v>439.9205220651154</v>
      </c>
      <c r="EGK4" t="n">
        <v>529.6547463080094</v>
      </c>
      <c r="EGL4" t="n">
        <v>610.5351284361619</v>
      </c>
      <c r="EGM4" t="n">
        <v>681.4300692696265</v>
      </c>
      <c r="EGN4" t="n">
        <v>644.9868841547421</v>
      </c>
      <c r="EGO4" t="n">
        <v>692.8679207060354</v>
      </c>
      <c r="EGP4" t="n">
        <v>546.5975616349522</v>
      </c>
      <c r="EGQ4" t="n">
        <v>272.0963512141718</v>
      </c>
      <c r="EGR4" t="n">
        <v>138.5508826663893</v>
      </c>
      <c r="EGS4" t="n">
        <v>87.65920916704343</v>
      </c>
      <c r="EGT4" t="n">
        <v>59.94167940363085</v>
      </c>
      <c r="EGU4" t="n">
        <v>47.56729887537492</v>
      </c>
      <c r="EGV4" t="n">
        <v>70.64140367913035</v>
      </c>
      <c r="EGW4" t="n">
        <v>205.2069062076372</v>
      </c>
      <c r="EGX4" t="n">
        <v>331.1613028600184</v>
      </c>
      <c r="EGY4" t="n">
        <v>388.4954394276807</v>
      </c>
      <c r="EGZ4" t="n">
        <v>369.0995853132995</v>
      </c>
      <c r="EHA4" t="n">
        <v>314.7880483940004</v>
      </c>
      <c r="EHB4" t="n">
        <v>289.7059661668766</v>
      </c>
      <c r="EHC4" t="n">
        <v>309.2709232298219</v>
      </c>
      <c r="EHD4" t="n">
        <v>373.2683380834317</v>
      </c>
      <c r="EHE4" t="n">
        <v>374.4796906173108</v>
      </c>
      <c r="EHF4" t="n">
        <v>437.2245895384447</v>
      </c>
      <c r="EHG4" t="n">
        <v>476.6178502407562</v>
      </c>
      <c r="EHH4" t="n">
        <v>560.5000620081443</v>
      </c>
      <c r="EHI4" t="n">
        <v>652.4345214249838</v>
      </c>
      <c r="EHJ4" t="n">
        <v>681.50662508918</v>
      </c>
      <c r="EHK4" t="n">
        <v>767.5847396954034</v>
      </c>
      <c r="EHL4" t="n">
        <v>731.428262657688</v>
      </c>
      <c r="EHM4" t="n">
        <v>732.5927607905401</v>
      </c>
      <c r="EHN4" t="n">
        <v>572.429886805765</v>
      </c>
      <c r="EHO4" t="n">
        <v>276.5211889049084</v>
      </c>
      <c r="EHP4" t="n">
        <v>140.3509055915553</v>
      </c>
      <c r="EHQ4" t="n">
        <v>92.89812382096265</v>
      </c>
      <c r="EHR4" t="n">
        <v>63.0006811207507</v>
      </c>
      <c r="EHS4" t="n">
        <v>49.19672280742906</v>
      </c>
      <c r="EHT4" t="n">
        <v>72.08010417806068</v>
      </c>
      <c r="EHU4" t="n">
        <v>204.7600882066611</v>
      </c>
      <c r="EHV4" t="n">
        <v>317.9254772375157</v>
      </c>
      <c r="EHW4" t="n">
        <v>396.4486035937019</v>
      </c>
      <c r="EHX4" t="n">
        <v>369.7266698641312</v>
      </c>
      <c r="EHY4" t="n">
        <v>299.9933283082348</v>
      </c>
      <c r="EHZ4" t="n">
        <v>272.1686334826408</v>
      </c>
      <c r="EIA4" t="n">
        <v>273.1794844176163</v>
      </c>
      <c r="EIB4" t="n">
        <v>323.469560152404</v>
      </c>
      <c r="EIC4" t="n">
        <v>336.6881387716799</v>
      </c>
      <c r="EID4" t="n">
        <v>394.3702210042878</v>
      </c>
      <c r="EIE4" t="n">
        <v>479.7025164083526</v>
      </c>
      <c r="EIF4" t="n">
        <v>547.4665930477711</v>
      </c>
      <c r="EIG4" t="n">
        <v>596.9113957523442</v>
      </c>
      <c r="EIH4" t="n">
        <v>676.6278578527595</v>
      </c>
      <c r="EII4" t="n">
        <v>752.931033757161</v>
      </c>
      <c r="EIJ4" t="n">
        <v>733.7362322439218</v>
      </c>
      <c r="EIK4" t="n">
        <v>760.8194194172256</v>
      </c>
      <c r="EIL4" t="n">
        <v>586.0617065241148</v>
      </c>
      <c r="EIM4" t="n">
        <v>286.986085990095</v>
      </c>
      <c r="EIN4" t="n">
        <v>145.5345153535697</v>
      </c>
      <c r="EIO4" t="n">
        <v>98.06990675633476</v>
      </c>
      <c r="EIP4" t="n">
        <v>64.35998935854279</v>
      </c>
      <c r="EIQ4" t="n">
        <v>53.42435894934227</v>
      </c>
      <c r="EIR4" t="n">
        <v>75.04256321685854</v>
      </c>
      <c r="EIS4" t="n">
        <v>217.4716564944065</v>
      </c>
      <c r="EIT4" t="n">
        <v>346.2311465864422</v>
      </c>
      <c r="EIU4" t="n">
        <v>383.8117795138666</v>
      </c>
      <c r="EIV4" t="n">
        <v>374.0225878642121</v>
      </c>
      <c r="EIW4" t="n">
        <v>308.4141679619977</v>
      </c>
      <c r="EIX4" t="n">
        <v>293.4249526516755</v>
      </c>
      <c r="EIY4" t="n">
        <v>314.1653706032382</v>
      </c>
      <c r="EIZ4" t="n">
        <v>364.5075619137634</v>
      </c>
      <c r="EJA4" t="n">
        <v>385.2211095608006</v>
      </c>
      <c r="EJB4" t="n">
        <v>438.2930833121032</v>
      </c>
      <c r="EJC4" t="n">
        <v>498.5000871973748</v>
      </c>
      <c r="EJD4" t="n">
        <v>597.765644542707</v>
      </c>
      <c r="EJE4" t="n">
        <v>657.0752119199701</v>
      </c>
      <c r="EJF4" t="n">
        <v>739.5860778328425</v>
      </c>
      <c r="EJG4" t="n">
        <v>826.5641456735343</v>
      </c>
      <c r="EJH4" t="n">
        <v>768.3833507296818</v>
      </c>
      <c r="EJI4" t="n">
        <v>834.8426261321976</v>
      </c>
      <c r="EJJ4" t="n">
        <v>646.0535216940525</v>
      </c>
      <c r="EJK4" t="n">
        <v>310.5034559389288</v>
      </c>
      <c r="EJL4" t="n">
        <v>153.3042097741799</v>
      </c>
      <c r="EJM4" t="n">
        <v>95.61129490218772</v>
      </c>
      <c r="EJN4" t="n">
        <v>65.93408791622439</v>
      </c>
      <c r="EJO4" t="n">
        <v>51.30706566498314</v>
      </c>
      <c r="EJP4" t="n">
        <v>77.54309316816554</v>
      </c>
      <c r="EJQ4" t="n">
        <v>223.5538309498311</v>
      </c>
      <c r="EJR4" t="n">
        <v>340.4514207206266</v>
      </c>
      <c r="EJS4" t="n">
        <v>379.1334610480947</v>
      </c>
      <c r="EJT4" t="n">
        <v>359.4106563808652</v>
      </c>
      <c r="EJU4" t="n">
        <v>296.598707916331</v>
      </c>
      <c r="EJV4" t="n">
        <v>267.6890803404753</v>
      </c>
      <c r="EJW4" t="n">
        <v>287.1106736235793</v>
      </c>
      <c r="EJX4" t="n">
        <v>335.4339351589301</v>
      </c>
      <c r="EJY4" t="n">
        <v>344.1643119376943</v>
      </c>
      <c r="EJZ4" t="n">
        <v>407.1514377807588</v>
      </c>
      <c r="EKA4" t="n">
        <v>486.9801796391027</v>
      </c>
      <c r="EKB4" t="n">
        <v>558.2634277024929</v>
      </c>
      <c r="EKC4" t="n">
        <v>651.6541328728607</v>
      </c>
      <c r="EKD4" t="n">
        <v>692.563373729345</v>
      </c>
      <c r="EKE4" t="n">
        <v>757.1098101522244</v>
      </c>
      <c r="EKF4" t="n">
        <v>737.800558276929</v>
      </c>
      <c r="EKG4" t="n">
        <v>760.5571945601994</v>
      </c>
      <c r="EKH4" t="n">
        <v>557.451853797284</v>
      </c>
      <c r="EKI4" t="n">
        <v>256.1733248997062</v>
      </c>
      <c r="EKJ4" t="n">
        <v>132.0356354654378</v>
      </c>
      <c r="EKK4" t="n">
        <v>83.6595704440122</v>
      </c>
      <c r="EKL4" t="n">
        <v>57.00061168146853</v>
      </c>
      <c r="EKM4" t="n">
        <v>43.89265819530457</v>
      </c>
      <c r="EKN4" t="n">
        <v>65.25566538687985</v>
      </c>
      <c r="EKO4" t="n">
        <v>192.9249070237006</v>
      </c>
      <c r="EKP4" t="n">
        <v>300.8635244841268</v>
      </c>
      <c r="EKQ4" t="n">
        <v>338.5970382195542</v>
      </c>
      <c r="EKR4" t="n">
        <v>301.2772098585394</v>
      </c>
      <c r="EKS4" t="n">
        <v>230.2234040207967</v>
      </c>
      <c r="EKT4" t="n">
        <v>199.7534777432377</v>
      </c>
      <c r="EKU4" t="n">
        <v>218.6109658618246</v>
      </c>
      <c r="EKV4" t="n">
        <v>260.1711952902467</v>
      </c>
      <c r="EKW4" t="n">
        <v>266.6536983828482</v>
      </c>
      <c r="EKX4" t="n">
        <v>326.7387070917521</v>
      </c>
      <c r="EKY4" t="n">
        <v>388.4496535551517</v>
      </c>
      <c r="EKZ4" t="n">
        <v>455.8796893774842</v>
      </c>
      <c r="ELA4" t="n">
        <v>498.5986403671285</v>
      </c>
      <c r="ELB4" t="n">
        <v>526.0293632280965</v>
      </c>
      <c r="ELC4" t="n">
        <v>566.8001672934222</v>
      </c>
      <c r="ELD4" t="n">
        <v>513.8260783938738</v>
      </c>
      <c r="ELE4" t="n">
        <v>485.9161079612268</v>
      </c>
      <c r="ELF4" t="n">
        <v>318.3333861796735</v>
      </c>
      <c r="ELG4" t="n">
        <v>142.4256259530387</v>
      </c>
      <c r="ELH4" t="n">
        <v>75.6294520375003</v>
      </c>
      <c r="ELI4" t="n">
        <v>47.06051500429579</v>
      </c>
      <c r="ELJ4" t="n">
        <v>32.25552204667676</v>
      </c>
      <c r="ELK4" t="n">
        <v>27.24399468730459</v>
      </c>
      <c r="ELL4" t="n">
        <v>36.70614328307077</v>
      </c>
      <c r="ELM4" t="n">
        <v>123.8248276403225</v>
      </c>
      <c r="ELN4" t="n">
        <v>209.3695935107583</v>
      </c>
      <c r="ELO4" t="n">
        <v>245.4053907213217</v>
      </c>
      <c r="ELP4" t="n">
        <v>233.4993289018645</v>
      </c>
      <c r="ELQ4" t="n">
        <v>193.6788035424805</v>
      </c>
      <c r="ELR4" t="n">
        <v>168.4147292841625</v>
      </c>
      <c r="ELS4" t="n">
        <v>167.2344906838543</v>
      </c>
      <c r="ELT4" t="n">
        <v>197.4946941396778</v>
      </c>
      <c r="ELU4" t="n">
        <v>194.4909390423759</v>
      </c>
      <c r="ELV4" t="n">
        <v>214.4216745770571</v>
      </c>
      <c r="ELW4" t="n">
        <v>312.8962941597196</v>
      </c>
      <c r="ELX4" t="n">
        <v>399.4222316130304</v>
      </c>
      <c r="ELY4" t="n">
        <v>459.2071013455098</v>
      </c>
      <c r="ELZ4" t="n">
        <v>502.3744996620161</v>
      </c>
      <c r="EMA4" t="n">
        <v>533.5424290792718</v>
      </c>
      <c r="EMB4" t="n">
        <v>504.8727878799642</v>
      </c>
      <c r="EMC4" t="n">
        <v>467.4061716932829</v>
      </c>
      <c r="EMD4" t="n">
        <v>334.1841355247486</v>
      </c>
      <c r="EME4" t="n">
        <v>152.4228294594346</v>
      </c>
      <c r="EMF4" t="n">
        <v>79.85501483752599</v>
      </c>
      <c r="EMG4" t="n">
        <v>49.33383000962854</v>
      </c>
      <c r="EMH4" t="n">
        <v>32.11778921148183</v>
      </c>
      <c r="EMI4" t="n">
        <v>24.3437009139227</v>
      </c>
      <c r="EMJ4" t="n">
        <v>36.46557433973555</v>
      </c>
      <c r="EMK4" t="n">
        <v>114.0341170231176</v>
      </c>
      <c r="EML4" t="n">
        <v>208.615192309562</v>
      </c>
      <c r="EMM4" t="n">
        <v>265.2667956930057</v>
      </c>
      <c r="EMN4" t="n">
        <v>249.4908917005391</v>
      </c>
      <c r="EMO4" t="n">
        <v>210.4654041565685</v>
      </c>
      <c r="EMP4" t="n">
        <v>204.1991979561276</v>
      </c>
      <c r="EMQ4" t="n">
        <v>206.9904373179023</v>
      </c>
      <c r="EMR4" t="n">
        <v>248.425996000592</v>
      </c>
      <c r="EMS4" t="n">
        <v>260.8747690803418</v>
      </c>
      <c r="EMT4" t="n">
        <v>312.1146254573626</v>
      </c>
      <c r="EMU4" t="n">
        <v>392.8541483882296</v>
      </c>
      <c r="EMV4" t="n">
        <v>469.6193345750796</v>
      </c>
      <c r="EMW4" t="n">
        <v>537.407407346343</v>
      </c>
      <c r="EMX4" t="n">
        <v>565.3627245319448</v>
      </c>
      <c r="EMY4" t="n">
        <v>623.3490283129968</v>
      </c>
      <c r="EMZ4" t="n">
        <v>638.2298311726883</v>
      </c>
      <c r="ENA4" t="n">
        <v>617.5536907550677</v>
      </c>
      <c r="ENB4" t="n">
        <v>413.2000214856882</v>
      </c>
      <c r="ENC4" t="n">
        <v>187.1996076213288</v>
      </c>
      <c r="END4" t="n">
        <v>91.97560860737919</v>
      </c>
      <c r="ENE4" t="n">
        <v>62.50333475300045</v>
      </c>
      <c r="ENF4" t="n">
        <v>42.12433093690691</v>
      </c>
      <c r="ENG4" t="n">
        <v>32.65048282773026</v>
      </c>
      <c r="ENH4" t="n">
        <v>48.33180129619899</v>
      </c>
      <c r="ENI4" t="n">
        <v>162.0510448824406</v>
      </c>
      <c r="ENJ4" t="n">
        <v>301.360548185029</v>
      </c>
      <c r="ENK4" t="n">
        <v>354.4016403489207</v>
      </c>
      <c r="ENL4" t="n">
        <v>335.2047752461569</v>
      </c>
      <c r="ENM4" t="n">
        <v>291.6923668644533</v>
      </c>
      <c r="ENN4" t="n">
        <v>261.7690940182522</v>
      </c>
      <c r="ENO4" t="n">
        <v>262.6919559247488</v>
      </c>
      <c r="ENP4" t="n">
        <v>316.2627733426735</v>
      </c>
      <c r="ENQ4" t="n">
        <v>326.7460478930283</v>
      </c>
      <c r="ENR4" t="n">
        <v>380.6286758147396</v>
      </c>
      <c r="ENS4" t="n">
        <v>440.9049734791852</v>
      </c>
      <c r="ENT4" t="n">
        <v>527.1341030461814</v>
      </c>
      <c r="ENU4" t="n">
        <v>594.4247053661639</v>
      </c>
      <c r="ENV4" t="n">
        <v>641.3020440030861</v>
      </c>
      <c r="ENW4" t="n">
        <v>726.7594110275913</v>
      </c>
      <c r="ENX4" t="n">
        <v>684.3749064775868</v>
      </c>
      <c r="ENY4" t="n">
        <v>660.761658688141</v>
      </c>
      <c r="ENZ4" t="n">
        <v>489.0665274140302</v>
      </c>
      <c r="EOA4" t="n">
        <v>207.5122840098349</v>
      </c>
      <c r="EOB4" t="n">
        <v>114.121591482355</v>
      </c>
      <c r="EOC4" t="n">
        <v>72.4657545130967</v>
      </c>
      <c r="EOD4" t="n">
        <v>50.10893654955391</v>
      </c>
      <c r="EOE4" t="n">
        <v>42.52103602577466</v>
      </c>
      <c r="EOF4" t="n">
        <v>65.46034909146682</v>
      </c>
      <c r="EOG4" t="n">
        <v>208.401367209063</v>
      </c>
      <c r="EOH4" t="n">
        <v>333.3345249546647</v>
      </c>
      <c r="EOI4" t="n">
        <v>401.2755335972794</v>
      </c>
      <c r="EOJ4" t="n">
        <v>358.6945694791019</v>
      </c>
      <c r="EOK4" t="n">
        <v>316.1328400341842</v>
      </c>
      <c r="EOL4" t="n">
        <v>285.634553023461</v>
      </c>
      <c r="EOM4" t="n">
        <v>300.4674125845741</v>
      </c>
      <c r="EON4" t="n">
        <v>347.0754970317532</v>
      </c>
      <c r="EOO4" t="n">
        <v>367.1082922550369</v>
      </c>
      <c r="EOP4" t="n">
        <v>424.2706680251238</v>
      </c>
      <c r="EOQ4" t="n">
        <v>499.8903634954647</v>
      </c>
      <c r="EOR4" t="n">
        <v>571.7084368042407</v>
      </c>
      <c r="EOS4" t="n">
        <v>644.2354651251892</v>
      </c>
      <c r="EOT4" t="n">
        <v>666.0518264273517</v>
      </c>
      <c r="EOU4" t="n">
        <v>722.8361677118135</v>
      </c>
      <c r="EOV4" t="n">
        <v>714.0342229027651</v>
      </c>
      <c r="EOW4" t="n">
        <v>678.7159958886282</v>
      </c>
      <c r="EOX4" t="n">
        <v>474.1964856919648</v>
      </c>
      <c r="EOY4" t="n">
        <v>215.4569250126079</v>
      </c>
      <c r="EOZ4" t="n">
        <v>107.3513218351004</v>
      </c>
      <c r="EPA4" t="n">
        <v>65.34024524073575</v>
      </c>
      <c r="EPB4" t="n">
        <v>46.70055067403159</v>
      </c>
      <c r="EPC4" t="n">
        <v>34.96639273556012</v>
      </c>
      <c r="EPD4" t="n">
        <v>49.82892325874974</v>
      </c>
      <c r="EPE4" t="n">
        <v>165.5872330847233</v>
      </c>
      <c r="EPF4" t="n">
        <v>272.550980472273</v>
      </c>
      <c r="EPG4" t="n">
        <v>306.1580066962596</v>
      </c>
      <c r="EPH4" t="n">
        <v>304.5799682111798</v>
      </c>
      <c r="EPI4" t="n">
        <v>252.0967050760103</v>
      </c>
      <c r="EPJ4" t="n">
        <v>229.9266064385428</v>
      </c>
      <c r="EPK4" t="n">
        <v>222.9151586335169</v>
      </c>
      <c r="EPL4" t="n">
        <v>270.6403285419756</v>
      </c>
      <c r="EPM4" t="n">
        <v>281.5400595215796</v>
      </c>
      <c r="EPN4" t="n">
        <v>313.8016980870602</v>
      </c>
      <c r="EPO4" t="n">
        <v>367.8917395777301</v>
      </c>
      <c r="EPP4" t="n">
        <v>462.2187257701463</v>
      </c>
      <c r="EPQ4" t="n">
        <v>529.1949890001606</v>
      </c>
      <c r="EPR4" t="n">
        <v>594.9743794742994</v>
      </c>
      <c r="EPS4" t="n">
        <v>697.6621432872653</v>
      </c>
      <c r="EPT4" t="n">
        <v>659.1822457968117</v>
      </c>
      <c r="EPU4" t="n">
        <v>640.5882793263128</v>
      </c>
      <c r="EPV4" t="n">
        <v>442.1450512070989</v>
      </c>
      <c r="EPW4" t="n">
        <v>175.0542660557463</v>
      </c>
      <c r="EPX4" t="n">
        <v>93.82862458086491</v>
      </c>
      <c r="EPY4" t="n">
        <v>60.24438649503834</v>
      </c>
      <c r="EPZ4" t="n">
        <v>39.12161610628526</v>
      </c>
      <c r="EQA4" t="n">
        <v>32.05080832938652</v>
      </c>
      <c r="EQB4" t="n">
        <v>47.0219724274257</v>
      </c>
      <c r="EQC4" t="n">
        <v>171.542837033031</v>
      </c>
      <c r="EQD4" t="n">
        <v>292.0744745997365</v>
      </c>
      <c r="EQE4" t="n">
        <v>351.176974477824</v>
      </c>
      <c r="EQF4" t="n">
        <v>325.7937275771149</v>
      </c>
      <c r="EQG4" t="n">
        <v>268.725556702621</v>
      </c>
      <c r="EQH4" t="n">
        <v>240.1328687797026</v>
      </c>
      <c r="EQI4" t="n">
        <v>254.9781593669277</v>
      </c>
      <c r="EQJ4" t="n">
        <v>296.5532758878421</v>
      </c>
      <c r="EQK4" t="n">
        <v>270.9750183226183</v>
      </c>
      <c r="EQL4" t="n">
        <v>308.7864009608004</v>
      </c>
      <c r="EQM4" t="n">
        <v>387.7584133681483</v>
      </c>
      <c r="EQN4" t="n">
        <v>418.1971777980576</v>
      </c>
      <c r="EQO4" t="n">
        <v>461.1162044553418</v>
      </c>
      <c r="EQP4" t="n">
        <v>474.8194320892354</v>
      </c>
      <c r="EQQ4" t="n">
        <v>544.1079933377445</v>
      </c>
      <c r="EQR4" t="n">
        <v>463.054884595621</v>
      </c>
      <c r="EQS4" t="n">
        <v>422.4752736041086</v>
      </c>
      <c r="EQT4" t="n">
        <v>295.873727518254</v>
      </c>
      <c r="EQU4" t="n">
        <v>128.7982922710369</v>
      </c>
      <c r="EQV4" t="n">
        <v>63.36110335942544</v>
      </c>
      <c r="EQW4" t="n">
        <v>38.24868371456694</v>
      </c>
      <c r="EQX4" t="n">
        <v>28.33573309035076</v>
      </c>
      <c r="EQY4" t="n">
        <v>21.81964501734828</v>
      </c>
      <c r="EQZ4" t="n">
        <v>34.65359794449495</v>
      </c>
      <c r="ERA4" t="n">
        <v>104.5874851605759</v>
      </c>
      <c r="ERB4" t="n">
        <v>185.4553783370199</v>
      </c>
      <c r="ERC4" t="n">
        <v>223.282072701666</v>
      </c>
      <c r="ERD4" t="n">
        <v>196.6000243978769</v>
      </c>
      <c r="ERE4" t="n">
        <v>150.682867169406</v>
      </c>
      <c r="ERF4" t="n">
        <v>126.4819573655961</v>
      </c>
      <c r="ERG4" t="n">
        <v>126.3311804195594</v>
      </c>
      <c r="ERH4" t="n">
        <v>142.0241101660026</v>
      </c>
      <c r="ERI4" t="n">
        <v>160.5574212168341</v>
      </c>
      <c r="ERJ4" t="n">
        <v>176.735680807522</v>
      </c>
      <c r="ERK4" t="n">
        <v>217.3949101280276</v>
      </c>
      <c r="ERL4" t="n">
        <v>280.5488702696501</v>
      </c>
      <c r="ERM4" t="n">
        <v>329.2139029718165</v>
      </c>
      <c r="ERN4" t="n">
        <v>370.9144114874069</v>
      </c>
      <c r="ERO4" t="n">
        <v>437.9594294690771</v>
      </c>
      <c r="ERP4" t="n">
        <v>405.2366632814952</v>
      </c>
      <c r="ERQ4" t="n">
        <v>360.4259732348107</v>
      </c>
      <c r="ERR4" t="n">
        <v>200.8998226837411</v>
      </c>
      <c r="ERS4" t="n">
        <v>94.56822593607015</v>
      </c>
      <c r="ERT4" t="n">
        <v>44.77476200607259</v>
      </c>
      <c r="ERU4" t="n">
        <v>27.577509528425</v>
      </c>
      <c r="ERV4" t="n">
        <v>19.04615181461432</v>
      </c>
      <c r="ERW4" t="n">
        <v>15.14276724144788</v>
      </c>
      <c r="ERX4" t="n">
        <v>23.17808061518891</v>
      </c>
      <c r="ERY4" t="n">
        <v>69.05854442065643</v>
      </c>
      <c r="ERZ4" t="n">
        <v>121.4087399709176</v>
      </c>
      <c r="ESA4" t="n">
        <v>137.9260552157429</v>
      </c>
      <c r="ESB4" t="n">
        <v>124.9929324412949</v>
      </c>
      <c r="ESC4" t="n">
        <v>90.30223421909768</v>
      </c>
      <c r="ESD4" t="n">
        <v>73.73478783177046</v>
      </c>
      <c r="ESE4" t="n">
        <v>85.50292033907088</v>
      </c>
      <c r="ESF4" t="n">
        <v>90.44066873829955</v>
      </c>
      <c r="ESG4" t="n">
        <v>88.69650751790186</v>
      </c>
      <c r="ESH4" t="n">
        <v>102.7373269180695</v>
      </c>
      <c r="ESI4" t="n">
        <v>160.497665756855</v>
      </c>
      <c r="ESJ4" t="n">
        <v>208.2657675338186</v>
      </c>
      <c r="ESK4" t="n">
        <v>265.6264137566021</v>
      </c>
      <c r="ESL4" t="n">
        <v>301.2121629865232</v>
      </c>
      <c r="ESM4" t="n">
        <v>338.1149849373778</v>
      </c>
      <c r="ESN4" t="n">
        <v>341.5252408811306</v>
      </c>
      <c r="ESO4" t="n">
        <v>335.7942626520448</v>
      </c>
      <c r="ESP4" t="n">
        <v>210.3988103870144</v>
      </c>
      <c r="ESQ4" t="n">
        <v>98.83231782649713</v>
      </c>
      <c r="ESR4" t="n">
        <v>46.84583674127822</v>
      </c>
      <c r="ESS4" t="n">
        <v>30.43051718116895</v>
      </c>
      <c r="EST4" t="n">
        <v>20.67082597943963</v>
      </c>
      <c r="ESU4" t="n">
        <v>17.04201624976678</v>
      </c>
      <c r="ESV4" t="n">
        <v>25.53799138826444</v>
      </c>
      <c r="ESW4" t="n">
        <v>74.61769824669319</v>
      </c>
      <c r="ESX4" t="n">
        <v>117.9824813872927</v>
      </c>
      <c r="ESY4" t="n">
        <v>131.3825251013668</v>
      </c>
      <c r="ESZ4" t="n">
        <v>131.5733713702492</v>
      </c>
      <c r="ETA4" t="n">
        <v>108.4449786973004</v>
      </c>
      <c r="ETB4" t="n">
        <v>97.32787014704452</v>
      </c>
      <c r="ETC4" t="n">
        <v>93.20121505059119</v>
      </c>
      <c r="ETD4" t="n">
        <v>106.3972429463278</v>
      </c>
      <c r="ETE4" t="n">
        <v>103.4886162393764</v>
      </c>
      <c r="ETF4" t="n">
        <v>129.8237957632024</v>
      </c>
      <c r="ETG4" t="n">
        <v>212.2720364825411</v>
      </c>
      <c r="ETH4" t="n">
        <v>276.502960024376</v>
      </c>
      <c r="ETI4" t="n">
        <v>378.7292724650891</v>
      </c>
      <c r="ETJ4" t="n">
        <v>412.0666693263237</v>
      </c>
      <c r="ETK4" t="n">
        <v>434.736858412207</v>
      </c>
      <c r="ETL4" t="n">
        <v>402.6377485363552</v>
      </c>
      <c r="ETM4" t="n">
        <v>379.2365980281692</v>
      </c>
      <c r="ETN4" t="n">
        <v>277.2515791862062</v>
      </c>
      <c r="ETO4" t="n">
        <v>121.7590428705169</v>
      </c>
      <c r="ETP4" t="n">
        <v>59.119822423849</v>
      </c>
      <c r="ETQ4" t="n">
        <v>38.72929662599627</v>
      </c>
      <c r="ETR4" t="n">
        <v>27.53620225431353</v>
      </c>
      <c r="ETS4" t="n">
        <v>21.49119649991389</v>
      </c>
      <c r="ETT4" t="n">
        <v>34.56044312424054</v>
      </c>
      <c r="ETU4" t="n">
        <v>122.8022533565076</v>
      </c>
      <c r="ETV4" t="n">
        <v>226.1983536155929</v>
      </c>
      <c r="ETW4" t="n">
        <v>261.4024138928625</v>
      </c>
      <c r="ETX4" t="n">
        <v>271.9259040326133</v>
      </c>
      <c r="ETY4" t="n">
        <v>244.0786187601616</v>
      </c>
      <c r="ETZ4" t="n">
        <v>235.6206517397211</v>
      </c>
      <c r="EUA4" t="n">
        <v>234.6982256750074</v>
      </c>
      <c r="EUB4" t="n">
        <v>278.437592876563</v>
      </c>
      <c r="EUC4" t="n">
        <v>292.3349198996656</v>
      </c>
      <c r="EUD4" t="n">
        <v>331.2492885045452</v>
      </c>
      <c r="EUE4" t="n">
        <v>401.8851028987007</v>
      </c>
      <c r="EUF4" t="n">
        <v>488.2973833370506</v>
      </c>
      <c r="EUG4" t="n">
        <v>574.3013170407396</v>
      </c>
      <c r="EUH4" t="n">
        <v>650.5381774402917</v>
      </c>
      <c r="EUI4" t="n">
        <v>735.1614846940976</v>
      </c>
      <c r="EUJ4" t="n">
        <v>693.8856194023042</v>
      </c>
      <c r="EUK4" t="n">
        <v>699.5535112041778</v>
      </c>
      <c r="EUL4" t="n">
        <v>482.4543180332316</v>
      </c>
      <c r="EUM4" t="n">
        <v>240.3859615287661</v>
      </c>
      <c r="EUN4" t="n">
        <v>122.8150054881473</v>
      </c>
      <c r="EUO4" t="n">
        <v>79.50923258702495</v>
      </c>
      <c r="EUP4" t="n">
        <v>54.13728843515141</v>
      </c>
      <c r="EUQ4" t="n">
        <v>44.90594492021392</v>
      </c>
      <c r="EUR4" t="n">
        <v>65.01059107073564</v>
      </c>
      <c r="EUS4" t="n">
        <v>195.9694550166749</v>
      </c>
      <c r="EUT4" t="n">
        <v>331.6063474055389</v>
      </c>
      <c r="EUU4" t="n">
        <v>351.2511562022775</v>
      </c>
      <c r="EUV4" t="n">
        <v>336.3912072554363</v>
      </c>
      <c r="EUW4" t="n">
        <v>267.8431678643281</v>
      </c>
      <c r="EUX4" t="n">
        <v>248.3269482893583</v>
      </c>
      <c r="EUY4" t="n">
        <v>248.4511397607988</v>
      </c>
      <c r="EUZ4" t="n">
        <v>303.6517229914218</v>
      </c>
      <c r="EVA4" t="n">
        <v>311.5327952824514</v>
      </c>
      <c r="EVB4" t="n">
        <v>363.2326039317084</v>
      </c>
      <c r="EVC4" t="n">
        <v>446.7838996151099</v>
      </c>
      <c r="EVD4" t="n">
        <v>510.2834597086951</v>
      </c>
      <c r="EVE4" t="n">
        <v>575.6787877530646</v>
      </c>
      <c r="EVF4" t="n">
        <v>632.6091881933282</v>
      </c>
      <c r="EVG4" t="n">
        <v>666.7166997825815</v>
      </c>
      <c r="EVH4" t="n">
        <v>659.7729299660925</v>
      </c>
      <c r="EVI4" t="n">
        <v>675.1700858794817</v>
      </c>
      <c r="EVJ4" t="n">
        <v>530.4255060308607</v>
      </c>
      <c r="EVK4" t="n">
        <v>266.2770955611911</v>
      </c>
      <c r="EVL4" t="n">
        <v>128.7364466210951</v>
      </c>
      <c r="EVM4" t="n">
        <v>85.23818994717034</v>
      </c>
      <c r="EVN4" t="n">
        <v>59.86199789115717</v>
      </c>
      <c r="EVO4" t="n">
        <v>49.24921962838049</v>
      </c>
      <c r="EVP4" t="n">
        <v>71.7757707094851</v>
      </c>
      <c r="EVQ4" t="n">
        <v>197.7087951049503</v>
      </c>
      <c r="EVR4" t="n">
        <v>343.5593915752824</v>
      </c>
      <c r="EVS4" t="n">
        <v>363.4042234152651</v>
      </c>
      <c r="EVT4" t="n">
        <v>355.4865421971257</v>
      </c>
      <c r="EVU4" t="n">
        <v>278.6280303577246</v>
      </c>
      <c r="EVV4" t="n">
        <v>251.368450483631</v>
      </c>
      <c r="EVW4" t="n">
        <v>264.5246563091824</v>
      </c>
      <c r="EVX4" t="n">
        <v>310.2983487008594</v>
      </c>
      <c r="EVY4" t="n">
        <v>332.4139182640754</v>
      </c>
      <c r="EVZ4" t="n">
        <v>386.7087030416478</v>
      </c>
      <c r="EWA4" t="n">
        <v>491.4396588789536</v>
      </c>
      <c r="EWB4" t="n">
        <v>547.1439472741486</v>
      </c>
      <c r="EWC4" t="n">
        <v>590.0112704588304</v>
      </c>
      <c r="EWD4" t="n">
        <v>618.461897432192</v>
      </c>
      <c r="EWE4" t="n">
        <v>730.5745940749266</v>
      </c>
      <c r="EWF4" t="n">
        <v>696.284761887038</v>
      </c>
      <c r="EWG4" t="n">
        <v>703.4761884639048</v>
      </c>
      <c r="EWH4" t="n">
        <v>523.5729541010065</v>
      </c>
      <c r="EWI4" t="n">
        <v>241.9223649706305</v>
      </c>
      <c r="EWJ4" t="n">
        <v>124.448595553259</v>
      </c>
      <c r="EWK4" t="n">
        <v>86.22441818560918</v>
      </c>
      <c r="EWL4" t="n">
        <v>56.93832426571378</v>
      </c>
      <c r="EWM4" t="n">
        <v>47.90165242505487</v>
      </c>
      <c r="EWN4" t="n">
        <v>65.74500544649567</v>
      </c>
      <c r="EWO4" t="n">
        <v>203.7863276974622</v>
      </c>
      <c r="EWP4" t="n">
        <v>324.6391094022471</v>
      </c>
      <c r="EWQ4" t="n">
        <v>378.2497438313682</v>
      </c>
      <c r="EWR4" t="n">
        <v>349.3608082756039</v>
      </c>
      <c r="EWS4" t="n">
        <v>291.0073570468675</v>
      </c>
      <c r="EWT4" t="n">
        <v>250.6146140024829</v>
      </c>
      <c r="EWU4" t="n">
        <v>261.0200187049433</v>
      </c>
      <c r="EWV4" t="n">
        <v>311.253071875372</v>
      </c>
      <c r="EWW4" t="n">
        <v>329.2001408541178</v>
      </c>
      <c r="EWX4" t="n">
        <v>385.1361097570256</v>
      </c>
      <c r="EWY4" t="n">
        <v>462.2369654732852</v>
      </c>
      <c r="EWZ4" t="n">
        <v>509.7792514672157</v>
      </c>
      <c r="EXA4" t="n">
        <v>615.4174580977576</v>
      </c>
      <c r="EXB4" t="n">
        <v>683.5801875354852</v>
      </c>
      <c r="EXC4" t="n">
        <v>720.0242183175192</v>
      </c>
      <c r="EXD4" t="n">
        <v>627.3895284706691</v>
      </c>
      <c r="EXE4" t="n">
        <v>592.8292741374942</v>
      </c>
      <c r="EXF4" t="n">
        <v>392.5796293093244</v>
      </c>
      <c r="EXG4" t="n">
        <v>167.4836473123921</v>
      </c>
      <c r="EXH4" t="n">
        <v>85.8690898259685</v>
      </c>
      <c r="EXI4" t="n">
        <v>50.89643996667084</v>
      </c>
      <c r="EXJ4" t="n">
        <v>35.05197506902866</v>
      </c>
      <c r="EXK4" t="n">
        <v>28.25967579573747</v>
      </c>
      <c r="EXL4" t="n">
        <v>39.31815984069725</v>
      </c>
      <c r="EXM4" t="n">
        <v>118.1231289769143</v>
      </c>
      <c r="EXN4" t="n">
        <v>194.338085654806</v>
      </c>
      <c r="EXO4" t="n">
        <v>217.7719368201992</v>
      </c>
      <c r="EXP4" t="n">
        <v>182.9757181718609</v>
      </c>
      <c r="EXQ4" t="n">
        <v>146.4588075909779</v>
      </c>
      <c r="EXR4" t="n">
        <v>121.06821130441</v>
      </c>
      <c r="EXS4" t="n">
        <v>131.0080298075293</v>
      </c>
      <c r="EXT4" t="n">
        <v>134.8026393429733</v>
      </c>
      <c r="EXU4" t="n">
        <v>142.6114734028169</v>
      </c>
      <c r="EXV4" t="n">
        <v>184.5677147085669</v>
      </c>
      <c r="EXW4" t="n">
        <v>252.0625321175351</v>
      </c>
      <c r="EXX4" t="n">
        <v>317.737149153571</v>
      </c>
      <c r="EXY4" t="n">
        <v>406.9755524201684</v>
      </c>
      <c r="EXZ4" t="n">
        <v>470.6985904258706</v>
      </c>
      <c r="EYA4" t="n">
        <v>492.0811507159289</v>
      </c>
      <c r="EYB4" t="n">
        <v>481.0925029803432</v>
      </c>
      <c r="EYC4" t="n">
        <v>495.9493665614198</v>
      </c>
      <c r="EYD4" t="n">
        <v>404.6337776283938</v>
      </c>
      <c r="EYE4" t="n">
        <v>192.2335365069434</v>
      </c>
      <c r="EYF4" t="n">
        <v>91.52783754245031</v>
      </c>
      <c r="EYG4" t="n">
        <v>57.24353829256796</v>
      </c>
      <c r="EYH4" t="n">
        <v>40.87565231850419</v>
      </c>
      <c r="EYI4" t="n">
        <v>29.34566568529299</v>
      </c>
      <c r="EYJ4" t="n">
        <v>44.87816378426906</v>
      </c>
      <c r="EYK4" t="n">
        <v>135.2567381211326</v>
      </c>
      <c r="EYL4" t="n">
        <v>224.6846801458217</v>
      </c>
      <c r="EYM4" t="n">
        <v>273.1091069431877</v>
      </c>
      <c r="EYN4" t="n">
        <v>266.456199994631</v>
      </c>
      <c r="EYO4" t="n">
        <v>231.0040511660993</v>
      </c>
      <c r="EYP4" t="n">
        <v>199.2442764124041</v>
      </c>
      <c r="EYQ4" t="n">
        <v>218.3767885660409</v>
      </c>
      <c r="EYR4" t="n">
        <v>252.5781289522314</v>
      </c>
      <c r="EYS4" t="n">
        <v>236.6170127842365</v>
      </c>
      <c r="EYT4" t="n">
        <v>298.1907685410692</v>
      </c>
      <c r="EYU4" t="n">
        <v>357.051694251393</v>
      </c>
      <c r="EYV4" t="n">
        <v>410.7403403751345</v>
      </c>
      <c r="EYW4" t="n">
        <v>465.2340762013285</v>
      </c>
      <c r="EYX4" t="n">
        <v>490.6117614728591</v>
      </c>
      <c r="EYY4" t="n">
        <v>536.1688050777186</v>
      </c>
      <c r="EYZ4" t="n">
        <v>487.1201850114513</v>
      </c>
      <c r="EZA4" t="n">
        <v>467.8701721333163</v>
      </c>
      <c r="EZB4" t="n">
        <v>309.8629675749292</v>
      </c>
      <c r="EZC4" t="n">
        <v>103.3590887426569</v>
      </c>
      <c r="EZD4" t="n">
        <v>45.47045153679499</v>
      </c>
      <c r="EZE4" t="n">
        <v>30.84898929294733</v>
      </c>
      <c r="EZF4" t="n">
        <v>21.78873893319154</v>
      </c>
      <c r="EZG4" t="n">
        <v>15.93247773866648</v>
      </c>
      <c r="EZH4" t="n">
        <v>27.35882527461408</v>
      </c>
      <c r="EZI4" t="n">
        <v>77.97620221175298</v>
      </c>
      <c r="EZJ4" t="n">
        <v>126.1280603909845</v>
      </c>
      <c r="EZK4" t="n">
        <v>151.4893237114442</v>
      </c>
      <c r="EZL4" t="n">
        <v>149.8269013090495</v>
      </c>
      <c r="EZM4" t="n">
        <v>143.8218155785449</v>
      </c>
      <c r="EZN4" t="n">
        <v>162.6686821151492</v>
      </c>
      <c r="EZO4" t="n">
        <v>166.9803115306495</v>
      </c>
      <c r="EZP4" t="n">
        <v>198.4388234795261</v>
      </c>
      <c r="EZQ4" t="n">
        <v>230.9057419431171</v>
      </c>
      <c r="EZR4" t="n">
        <v>299.7958051224465</v>
      </c>
      <c r="EZS4" t="n">
        <v>345.1466326510897</v>
      </c>
      <c r="EZT4" t="n">
        <v>436.7393646071027</v>
      </c>
      <c r="EZU4" t="n">
        <v>499.102647411493</v>
      </c>
      <c r="EZV4" t="n">
        <v>530.731712829863</v>
      </c>
      <c r="EZW4" t="n">
        <v>558.0792493084298</v>
      </c>
      <c r="EZX4" t="n">
        <v>522.6454721103962</v>
      </c>
      <c r="EZY4" t="n">
        <v>542.021214357163</v>
      </c>
      <c r="EZZ4" t="n">
        <v>410.2794967065195</v>
      </c>
      <c r="FAA4" t="n">
        <v>184.5150457001544</v>
      </c>
      <c r="FAB4" t="n">
        <v>100.4217138205448</v>
      </c>
      <c r="FAC4" t="n">
        <v>67.70675425462449</v>
      </c>
      <c r="FAD4" t="n">
        <v>48.31663849635531</v>
      </c>
      <c r="FAE4" t="n">
        <v>39.47276926757357</v>
      </c>
      <c r="FAF4" t="n">
        <v>60.72176443067555</v>
      </c>
      <c r="FAG4" t="n">
        <v>188.9643786141236</v>
      </c>
      <c r="FAH4" t="n">
        <v>276.3578793132</v>
      </c>
      <c r="FAI4" t="n">
        <v>323.8138263952849</v>
      </c>
      <c r="FAJ4" t="n">
        <v>308.3489933590694</v>
      </c>
      <c r="FAK4" t="n">
        <v>247.9305075287099</v>
      </c>
      <c r="FAL4" t="n">
        <v>232.7076416315759</v>
      </c>
      <c r="FAM4" t="n">
        <v>236.5169759051393</v>
      </c>
      <c r="FAN4" t="n">
        <v>286.0405890778451</v>
      </c>
      <c r="FAO4" t="n">
        <v>295.6759143670199</v>
      </c>
      <c r="FAP4" t="n">
        <v>361.6249422223702</v>
      </c>
      <c r="FAQ4" t="n">
        <v>433.6444021278469</v>
      </c>
      <c r="FAR4" t="n">
        <v>515.8138880043248</v>
      </c>
      <c r="FAS4" t="n">
        <v>600.5519822514918</v>
      </c>
      <c r="FAT4" t="n">
        <v>663.3494735702634</v>
      </c>
      <c r="FAU4" t="n">
        <v>723.8971837859623</v>
      </c>
      <c r="FAV4" t="n">
        <v>731.5795387246118</v>
      </c>
      <c r="FAW4" t="n">
        <v>701.0783615616684</v>
      </c>
      <c r="FAX4" t="n">
        <v>571.6953584167039</v>
      </c>
      <c r="FAY4" t="n">
        <v>271.2002464803981</v>
      </c>
      <c r="FAZ4" t="n">
        <v>135.6979041000522</v>
      </c>
      <c r="FBA4" t="n">
        <v>88.65214326335703</v>
      </c>
      <c r="FBB4" t="n">
        <v>59.90639092246235</v>
      </c>
      <c r="FBC4" t="n">
        <v>47.67637548078503</v>
      </c>
      <c r="FBD4" t="n">
        <v>70.45507838526694</v>
      </c>
      <c r="FBE4" t="n">
        <v>210.7846109524132</v>
      </c>
      <c r="FBF4" t="n">
        <v>342.4545931531645</v>
      </c>
      <c r="FBG4" t="n">
        <v>399.3212915789777</v>
      </c>
      <c r="FBH4" t="n">
        <v>361.1107027248275</v>
      </c>
      <c r="FBI4" t="n">
        <v>321.9402821131777</v>
      </c>
      <c r="FBJ4" t="n">
        <v>271.7482125911818</v>
      </c>
      <c r="FBK4" t="n">
        <v>289.8446356293504</v>
      </c>
      <c r="FBL4" t="n">
        <v>332.4630650596936</v>
      </c>
      <c r="FBM4" t="n">
        <v>365.4278012245335</v>
      </c>
      <c r="FBN4" t="n">
        <v>401.5012875518515</v>
      </c>
      <c r="FBO4" t="n">
        <v>474.2254083257473</v>
      </c>
      <c r="FBP4" t="n">
        <v>574.4514589754674</v>
      </c>
      <c r="FBQ4" t="n">
        <v>657.9523265837688</v>
      </c>
      <c r="FBR4" t="n">
        <v>716.0372463472305</v>
      </c>
      <c r="FBS4" t="n">
        <v>816.1335984280493</v>
      </c>
      <c r="FBT4" t="n">
        <v>797.6318262468054</v>
      </c>
      <c r="FBU4" t="n">
        <v>816.4616417298359</v>
      </c>
      <c r="FBV4" t="n">
        <v>620.9987408946511</v>
      </c>
      <c r="FBW4" t="n">
        <v>294.1497359766851</v>
      </c>
      <c r="FBX4" t="n">
        <v>151.9204996110939</v>
      </c>
      <c r="FBY4" t="n">
        <v>94.37013849120592</v>
      </c>
      <c r="FBZ4" t="n">
        <v>64.55476754915118</v>
      </c>
      <c r="FCA4" t="n">
        <v>50.80046049150893</v>
      </c>
      <c r="FCB4" t="n">
        <v>72.47688603199036</v>
      </c>
      <c r="FCC4" t="n">
        <v>212.0860628481233</v>
      </c>
      <c r="FCD4" t="n">
        <v>348.8347048849591</v>
      </c>
      <c r="FCE4" t="n">
        <v>381.612449543842</v>
      </c>
      <c r="FCF4" t="n">
        <v>353.9989150145543</v>
      </c>
      <c r="FCG4" t="n">
        <v>292.7821256600092</v>
      </c>
      <c r="FCH4" t="n">
        <v>247.9179645824734</v>
      </c>
      <c r="FCI4" t="n">
        <v>271.7173918393989</v>
      </c>
      <c r="FCJ4" t="n">
        <v>311.5377535643236</v>
      </c>
      <c r="FCK4" t="n">
        <v>321.8650054190794</v>
      </c>
      <c r="FCL4" t="n">
        <v>374.3237370895994</v>
      </c>
      <c r="FCM4" t="n">
        <v>442.6461112656911</v>
      </c>
      <c r="FCN4" t="n">
        <v>540.4410544708699</v>
      </c>
      <c r="FCO4" t="n">
        <v>622.896058018874</v>
      </c>
      <c r="FCP4" t="n">
        <v>688.1792795523986</v>
      </c>
      <c r="FCQ4" t="n">
        <v>712.1959157245578</v>
      </c>
      <c r="FCR4" t="n">
        <v>689.7049300830327</v>
      </c>
      <c r="FCS4" t="n">
        <v>707.9033632353186</v>
      </c>
      <c r="FCT4" t="n">
        <v>549.0494333002201</v>
      </c>
      <c r="FCU4" t="n">
        <v>262.1983475985697</v>
      </c>
      <c r="FCV4" t="n">
        <v>130.8658501632629</v>
      </c>
      <c r="FCW4" t="n">
        <v>84.37742555117646</v>
      </c>
      <c r="FCX4" t="n">
        <v>56.76370857377201</v>
      </c>
      <c r="FCY4" t="n">
        <v>45.47148013841758</v>
      </c>
      <c r="FCZ4" t="n">
        <v>68.647125725658</v>
      </c>
      <c r="FDA4" t="n">
        <v>221.4606888429814</v>
      </c>
      <c r="FDB4" t="n">
        <v>354.2925243014708</v>
      </c>
      <c r="FDC4" t="n">
        <v>405.1395855205728</v>
      </c>
      <c r="FDD4" t="n">
        <v>401.5130589248449</v>
      </c>
      <c r="FDE4" t="n">
        <v>337.2828552395991</v>
      </c>
      <c r="FDF4" t="n">
        <v>307.6884261971122</v>
      </c>
      <c r="FDG4" t="n">
        <v>312.4770949047614</v>
      </c>
      <c r="FDH4" t="n">
        <v>364.10888849534</v>
      </c>
      <c r="FDI4" t="n">
        <v>382.6639028583332</v>
      </c>
      <c r="FDJ4" t="n">
        <v>450.0265941697858</v>
      </c>
      <c r="FDK4" t="n">
        <v>527.0196253285986</v>
      </c>
      <c r="FDL4" t="n">
        <v>593.5488690134171</v>
      </c>
      <c r="FDM4" t="n">
        <v>656.0635453588322</v>
      </c>
      <c r="FDN4" t="n">
        <v>724.8141271285015</v>
      </c>
      <c r="FDO4" t="n">
        <v>841.4917578338229</v>
      </c>
      <c r="FDP4" t="n">
        <v>767.0698939529323</v>
      </c>
      <c r="FDQ4" t="n">
        <v>709.5031686130092</v>
      </c>
      <c r="FDR4" t="n">
        <v>551.9940901013262</v>
      </c>
      <c r="FDS4" t="n">
        <v>272.4622105442509</v>
      </c>
      <c r="FDT4" t="n">
        <v>135.4572210146819</v>
      </c>
      <c r="FDU4" t="n">
        <v>88.07766992584227</v>
      </c>
      <c r="FDV4" t="n">
        <v>61.0824850358218</v>
      </c>
      <c r="FDW4" t="n">
        <v>48.20990527300079</v>
      </c>
      <c r="FDX4" t="n">
        <v>66.32523422523477</v>
      </c>
      <c r="FDY4" t="n">
        <v>203.2855802328085</v>
      </c>
      <c r="FDZ4" t="n">
        <v>312.3887703614323</v>
      </c>
      <c r="FEA4" t="n">
        <v>359.4024920808353</v>
      </c>
      <c r="FEB4" t="n">
        <v>347.2886492526679</v>
      </c>
      <c r="FEC4" t="n">
        <v>284.3510252128553</v>
      </c>
      <c r="FED4" t="n">
        <v>260.9677077298048</v>
      </c>
      <c r="FEE4" t="n">
        <v>265.9229898509219</v>
      </c>
      <c r="FEF4" t="n">
        <v>288.6576751364501</v>
      </c>
      <c r="FEG4" t="n">
        <v>320.1382311610328</v>
      </c>
      <c r="FEH4" t="n">
        <v>374.3855589862349</v>
      </c>
      <c r="FEI4" t="n">
        <v>446.0409482100835</v>
      </c>
      <c r="FEJ4" t="n">
        <v>520.866764399939</v>
      </c>
      <c r="FEK4" t="n">
        <v>565.7591067268646</v>
      </c>
      <c r="FEL4" t="n">
        <v>586.6957333018786</v>
      </c>
      <c r="FEM4" t="n">
        <v>591.8419519041843</v>
      </c>
      <c r="FEN4" t="n">
        <v>491.817922855751</v>
      </c>
      <c r="FEO4" t="n">
        <v>443.4336661175573</v>
      </c>
      <c r="FEP4" t="n">
        <v>281.5424009469098</v>
      </c>
      <c r="FEQ4" t="n">
        <v>108.5552035636693</v>
      </c>
      <c r="FER4" t="n">
        <v>47.4812344066521</v>
      </c>
      <c r="FES4" t="n">
        <v>26.24571199006058</v>
      </c>
      <c r="FET4" t="n">
        <v>16.54463002216588</v>
      </c>
      <c r="FEU4" t="n">
        <v>12.46919768515703</v>
      </c>
      <c r="FEV4" t="n">
        <v>21.29785480618953</v>
      </c>
      <c r="FEW4" t="n">
        <v>71.81003651078836</v>
      </c>
      <c r="FEX4" t="n">
        <v>129.5609722965642</v>
      </c>
      <c r="FEY4" t="n">
        <v>171.8259910460332</v>
      </c>
      <c r="FEZ4" t="n">
        <v>161.4301875304428</v>
      </c>
      <c r="FFA4" t="n">
        <v>122.5619895468991</v>
      </c>
      <c r="FFB4" t="n">
        <v>101.8903650631735</v>
      </c>
      <c r="FFC4" t="n">
        <v>105.3883618922107</v>
      </c>
      <c r="FFD4" t="n">
        <v>117.8694843901188</v>
      </c>
      <c r="FFE4" t="n">
        <v>102.1710716852002</v>
      </c>
      <c r="FFF4" t="n">
        <v>138.1266531958543</v>
      </c>
      <c r="FFG4" t="n">
        <v>180.5683893335003</v>
      </c>
      <c r="FFH4" t="n">
        <v>270.3710013769094</v>
      </c>
      <c r="FFI4" t="n">
        <v>323.7763871187962</v>
      </c>
      <c r="FFJ4" t="n">
        <v>351.4017847959306</v>
      </c>
      <c r="FFK4" t="n">
        <v>415.2433861858545</v>
      </c>
      <c r="FFL4" t="n">
        <v>399.2959800559181</v>
      </c>
      <c r="FFM4" t="n">
        <v>355.56808419698</v>
      </c>
      <c r="FFN4" t="n">
        <v>230.0582886523105</v>
      </c>
      <c r="FFO4" t="n">
        <v>112.4198013216326</v>
      </c>
      <c r="FFP4" t="n">
        <v>52.31819945488463</v>
      </c>
      <c r="FFQ4" t="n">
        <v>34.4127733726776</v>
      </c>
      <c r="FFR4" t="n">
        <v>21.65272187466906</v>
      </c>
      <c r="FFS4" t="n">
        <v>16.16405047631727</v>
      </c>
      <c r="FFT4" t="n">
        <v>26.29001416872903</v>
      </c>
      <c r="FFU4" t="n">
        <v>69.38101678880477</v>
      </c>
      <c r="FFV4" t="n">
        <v>98.38025415850919</v>
      </c>
      <c r="FFW4" t="n">
        <v>111.8428793315712</v>
      </c>
      <c r="FFX4" t="n">
        <v>100.9169480387373</v>
      </c>
      <c r="FFY4" t="n">
        <v>82.36952724961505</v>
      </c>
      <c r="FFZ4" t="n">
        <v>75.48595860366584</v>
      </c>
      <c r="FGA4" t="n">
        <v>79.61159195369251</v>
      </c>
      <c r="FGB4" t="n">
        <v>80.02359903822897</v>
      </c>
      <c r="FGC4" t="n">
        <v>85.76597130259913</v>
      </c>
      <c r="FGD4" t="n">
        <v>118.3558542696249</v>
      </c>
      <c r="FGE4" t="n">
        <v>186.4232194564342</v>
      </c>
      <c r="FGF4" t="n">
        <v>253.3160468188359</v>
      </c>
      <c r="FGG4" t="n">
        <v>306.3887472813132</v>
      </c>
      <c r="FGH4" t="n">
        <v>354.8148413638229</v>
      </c>
      <c r="FGI4" t="n">
        <v>402.1924138768471</v>
      </c>
      <c r="FGJ4" t="n">
        <v>406.7381503979321</v>
      </c>
      <c r="FGK4" t="n">
        <v>374.2131790168427</v>
      </c>
      <c r="FGL4" t="n">
        <v>334.7509475375683</v>
      </c>
      <c r="FGM4" t="n">
        <v>156.8494773348797</v>
      </c>
      <c r="FGN4" t="n">
        <v>82.2682330480055</v>
      </c>
      <c r="FGO4" t="n">
        <v>58.1522851445911</v>
      </c>
      <c r="FGP4" t="n">
        <v>41.65282337974934</v>
      </c>
      <c r="FGQ4" t="n">
        <v>35.97622360739925</v>
      </c>
      <c r="FGR4" t="n">
        <v>59.47803870560339</v>
      </c>
      <c r="FGS4" t="n">
        <v>187.24844306139</v>
      </c>
      <c r="FGT4" t="n">
        <v>294.3237725300052</v>
      </c>
      <c r="FGU4" t="n">
        <v>326.961871336244</v>
      </c>
      <c r="FGV4" t="n">
        <v>316.7615506277822</v>
      </c>
      <c r="FGW4" t="n">
        <v>274.6913939127847</v>
      </c>
      <c r="FGX4" t="n">
        <v>250.9821034863488</v>
      </c>
      <c r="FGY4" t="n">
        <v>252.5352783734028</v>
      </c>
      <c r="FGZ4" t="n">
        <v>295.09017073587</v>
      </c>
      <c r="FHA4" t="n">
        <v>292.1431218157007</v>
      </c>
      <c r="FHB4" t="n">
        <v>330.377629954792</v>
      </c>
      <c r="FHC4" t="n">
        <v>402.1018138445844</v>
      </c>
      <c r="FHD4" t="n">
        <v>471.2809194337682</v>
      </c>
      <c r="FHE4" t="n">
        <v>559.3274401662916</v>
      </c>
      <c r="FHF4" t="n">
        <v>586.7877145080962</v>
      </c>
      <c r="FHG4" t="n">
        <v>652.8377810228462</v>
      </c>
      <c r="FHH4" t="n">
        <v>634.9870782219178</v>
      </c>
      <c r="FHI4" t="n">
        <v>604.6715157752053</v>
      </c>
      <c r="FHJ4" t="n">
        <v>462.5160810572106</v>
      </c>
      <c r="FHK4" t="n">
        <v>202.4651088849195</v>
      </c>
      <c r="FHL4" t="n">
        <v>101.4000269011389</v>
      </c>
      <c r="FHM4" t="n">
        <v>59.87754741101735</v>
      </c>
      <c r="FHN4" t="n">
        <v>39.46281434308832</v>
      </c>
      <c r="FHO4" t="n">
        <v>32.26662437379369</v>
      </c>
      <c r="FHP4" t="n">
        <v>45.8794099134002</v>
      </c>
      <c r="FHQ4" t="n">
        <v>147.2945451640702</v>
      </c>
      <c r="FHR4" t="n">
        <v>245.8653359939134</v>
      </c>
      <c r="FHS4" t="n">
        <v>275.5358238055226</v>
      </c>
      <c r="FHT4" t="n">
        <v>248.6198166661791</v>
      </c>
      <c r="FHU4" t="n">
        <v>215.1380062751822</v>
      </c>
      <c r="FHV4" t="n">
        <v>197.1308486973662</v>
      </c>
      <c r="FHW4" t="n">
        <v>200.9224003800958</v>
      </c>
      <c r="FHX4" t="n">
        <v>215.5233823557055</v>
      </c>
      <c r="FHY4" t="n">
        <v>217.8953257907294</v>
      </c>
      <c r="FHZ4" t="n">
        <v>252.7945847458639</v>
      </c>
      <c r="FIA4" t="n">
        <v>314.6225117179861</v>
      </c>
      <c r="FIB4" t="n">
        <v>365.6628490799862</v>
      </c>
      <c r="FIC4" t="n">
        <v>436.386988764218</v>
      </c>
      <c r="FID4" t="n">
        <v>473.157165306283</v>
      </c>
      <c r="FIE4" t="n">
        <v>521.2085647448862</v>
      </c>
      <c r="FIF4" t="n">
        <v>498.9132958541513</v>
      </c>
      <c r="FIG4" t="n">
        <v>493.9829686895765</v>
      </c>
      <c r="FIH4" t="n">
        <v>384.6729493699376</v>
      </c>
      <c r="FII4" t="n">
        <v>179.4567755823825</v>
      </c>
      <c r="FIJ4" t="n">
        <v>87.95530519990633</v>
      </c>
      <c r="FIK4" t="n">
        <v>59.70290974084561</v>
      </c>
      <c r="FIL4" t="n">
        <v>43.80306657393411</v>
      </c>
      <c r="FIM4" t="n">
        <v>37.06703925802185</v>
      </c>
      <c r="FIN4" t="n">
        <v>55.41898498317845</v>
      </c>
      <c r="FIO4" t="n">
        <v>176.5384459713119</v>
      </c>
      <c r="FIP4" t="n">
        <v>305.6460972712523</v>
      </c>
      <c r="FIQ4" t="n">
        <v>344.1240338304673</v>
      </c>
      <c r="FIR4" t="n">
        <v>340.4108054784444</v>
      </c>
      <c r="FIS4" t="n">
        <v>284.5338427117598</v>
      </c>
      <c r="FIT4" t="n">
        <v>252.0598024453439</v>
      </c>
      <c r="FIU4" t="n">
        <v>264.1746988368728</v>
      </c>
      <c r="FIV4" t="n">
        <v>294.6609127933143</v>
      </c>
      <c r="FIW4" t="n">
        <v>327.1390099059462</v>
      </c>
      <c r="FIX4" t="n">
        <v>397.2248755282249</v>
      </c>
      <c r="FIY4" t="n">
        <v>481.4789374243068</v>
      </c>
      <c r="FIZ4" t="n">
        <v>539.6747642235536</v>
      </c>
      <c r="FJA4" t="n">
        <v>622.8571754677903</v>
      </c>
      <c r="FJB4" t="n">
        <v>710.3510368528647</v>
      </c>
      <c r="FJC4" t="n">
        <v>744.3370673410673</v>
      </c>
      <c r="FJD4" t="n">
        <v>701.2341116307746</v>
      </c>
      <c r="FJE4" t="n">
        <v>719.8278494902314</v>
      </c>
      <c r="FJF4" t="n">
        <v>585.9307530396562</v>
      </c>
      <c r="FJG4" t="n">
        <v>283.8402054221737</v>
      </c>
      <c r="FJH4" t="n">
        <v>150.5787889287616</v>
      </c>
      <c r="FJI4" t="n">
        <v>98.79829840600421</v>
      </c>
      <c r="FJJ4" t="n">
        <v>69.14680782203497</v>
      </c>
      <c r="FJK4" t="n">
        <v>55.63528964896935</v>
      </c>
      <c r="FJL4" t="n">
        <v>79.88089596623873</v>
      </c>
      <c r="FJM4" t="n">
        <v>228.9239792310025</v>
      </c>
      <c r="FJN4" t="n">
        <v>359.4027047382481</v>
      </c>
      <c r="FJO4" t="n">
        <v>406.1671623988365</v>
      </c>
      <c r="FJP4" t="n">
        <v>398.4404390916332</v>
      </c>
      <c r="FJQ4" t="n">
        <v>336.736609410305</v>
      </c>
      <c r="FJR4" t="n">
        <v>311.7871754484521</v>
      </c>
      <c r="FJS4" t="n">
        <v>321.4434921596147</v>
      </c>
      <c r="FJT4" t="n">
        <v>377.6199761907227</v>
      </c>
      <c r="FJU4" t="n">
        <v>400.934555115179</v>
      </c>
      <c r="FJV4" t="n">
        <v>462.2737274504252</v>
      </c>
      <c r="FJW4" t="n">
        <v>523.6198027492918</v>
      </c>
      <c r="FJX4" t="n">
        <v>566.2296353764951</v>
      </c>
      <c r="FJY4" t="n">
        <v>666.0639213481805</v>
      </c>
      <c r="FJZ4" t="n">
        <v>752.3807096884582</v>
      </c>
      <c r="FKA4" t="n">
        <v>810.5218140044836</v>
      </c>
      <c r="FKB4" t="n">
        <v>754.9238287601372</v>
      </c>
      <c r="FKC4" t="n">
        <v>775.7666062022297</v>
      </c>
      <c r="FKD4" t="n">
        <v>613.0083302325821</v>
      </c>
      <c r="FKE4" t="n">
        <v>305.7679174656781</v>
      </c>
      <c r="FKF4" t="n">
        <v>151.3776572641819</v>
      </c>
      <c r="FKG4" t="n">
        <v>98.87530283063238</v>
      </c>
      <c r="FKH4" t="n">
        <v>67.45167171963908</v>
      </c>
      <c r="FKI4" t="n">
        <v>53.38809155813493</v>
      </c>
      <c r="FKJ4" t="n">
        <v>77.84574580762468</v>
      </c>
      <c r="FKK4" t="n">
        <v>228.1349647128581</v>
      </c>
      <c r="FKL4" t="n">
        <v>351.1296767526458</v>
      </c>
      <c r="FKM4" t="n">
        <v>391.6723439360467</v>
      </c>
      <c r="FKN4" t="n">
        <v>378.7464868648981</v>
      </c>
      <c r="FKO4" t="n">
        <v>302.6274214108464</v>
      </c>
      <c r="FKP4" t="n">
        <v>279.3742854833138</v>
      </c>
      <c r="FKQ4" t="n">
        <v>303.073774970318</v>
      </c>
      <c r="FKR4" t="n">
        <v>343.712107289366</v>
      </c>
      <c r="FKS4" t="n">
        <v>361.4754649279523</v>
      </c>
      <c r="FKT4" t="n">
        <v>389.9394604471812</v>
      </c>
      <c r="FKU4" t="n">
        <v>446.0985109463316</v>
      </c>
      <c r="FKV4" t="n">
        <v>465.6910608181987</v>
      </c>
      <c r="FKW4" t="n">
        <v>567.3038140803886</v>
      </c>
      <c r="FKX4" t="n">
        <v>620.6514418317852</v>
      </c>
      <c r="FKY4" t="n">
        <v>659.6390089976734</v>
      </c>
      <c r="FKZ4" t="n">
        <v>642.7915349597304</v>
      </c>
      <c r="FLA4" t="n">
        <v>654.5505629402785</v>
      </c>
      <c r="FLB4" t="n">
        <v>468.5261912841457</v>
      </c>
      <c r="FLC4" t="n">
        <v>206.9452045657391</v>
      </c>
      <c r="FLD4" t="n">
        <v>101.9964718275837</v>
      </c>
      <c r="FLE4" t="n">
        <v>67.51762720431036</v>
      </c>
      <c r="FLF4" t="n">
        <v>45.06298061301834</v>
      </c>
      <c r="FLG4" t="n">
        <v>35.50936927459077</v>
      </c>
      <c r="FLH4" t="n">
        <v>54.87079948636844</v>
      </c>
      <c r="FLI4" t="n">
        <v>152.5640113949561</v>
      </c>
      <c r="FLJ4" t="n">
        <v>236.0481380075713</v>
      </c>
      <c r="FLK4" t="n">
        <v>270.579336921084</v>
      </c>
      <c r="FLL4" t="n">
        <v>257.2415228200173</v>
      </c>
      <c r="FLM4" t="n">
        <v>198.6452463966493</v>
      </c>
      <c r="FLN4" t="n">
        <v>170.0474952578747</v>
      </c>
      <c r="FLO4" t="n">
        <v>180.3031165772652</v>
      </c>
      <c r="FLP4" t="n">
        <v>216.4665368185946</v>
      </c>
      <c r="FLQ4" t="n">
        <v>225.5017235792087</v>
      </c>
      <c r="FLR4" t="n">
        <v>288.0155854099316</v>
      </c>
      <c r="FLS4" t="n">
        <v>363.5321569362078</v>
      </c>
      <c r="FLT4" t="n">
        <v>430.4535534047787</v>
      </c>
      <c r="FLU4" t="n">
        <v>478.0506350289622</v>
      </c>
      <c r="FLV4" t="n">
        <v>527.5127019220274</v>
      </c>
      <c r="FLW4" t="n">
        <v>612.3179230254118</v>
      </c>
      <c r="FLX4" t="n">
        <v>624.0680975817246</v>
      </c>
      <c r="FLY4" t="n">
        <v>647.3929054040578</v>
      </c>
      <c r="FLZ4" t="n">
        <v>482.4269540817821</v>
      </c>
      <c r="FMA4" t="n">
        <v>231.5526106511511</v>
      </c>
      <c r="FMB4" t="n">
        <v>120.2245174745503</v>
      </c>
      <c r="FMC4" t="n">
        <v>78.45153007641674</v>
      </c>
      <c r="FMD4" t="n">
        <v>49.75426210024415</v>
      </c>
      <c r="FME4" t="n">
        <v>41.30507946024892</v>
      </c>
      <c r="FMF4" t="n">
        <v>58.65454590266989</v>
      </c>
      <c r="FMG4" t="n">
        <v>171.6841550582942</v>
      </c>
      <c r="FMH4" t="n">
        <v>264.5954400812345</v>
      </c>
      <c r="FMI4" t="n">
        <v>307.7560594007072</v>
      </c>
      <c r="FMJ4" t="n">
        <v>281.8118135357032</v>
      </c>
      <c r="FMK4" t="n">
        <v>234.9253005539744</v>
      </c>
      <c r="FML4" t="n">
        <v>215.4513196069667</v>
      </c>
      <c r="FMM4" t="n">
        <v>221.899481091336</v>
      </c>
      <c r="FMN4" t="n">
        <v>243.8724447971495</v>
      </c>
      <c r="FMO4" t="n">
        <v>267.5141799774561</v>
      </c>
      <c r="FMP4" t="n">
        <v>311.3650906046892</v>
      </c>
      <c r="FMQ4" t="n">
        <v>383.0933183564994</v>
      </c>
      <c r="FMR4" t="n">
        <v>432.7703358164992</v>
      </c>
      <c r="FMS4" t="n">
        <v>521.6522915185968</v>
      </c>
      <c r="FMT4" t="n">
        <v>578.3159448787382</v>
      </c>
      <c r="FMU4" t="n">
        <v>653.7621489966307</v>
      </c>
      <c r="FMV4" t="n">
        <v>594.4548255684647</v>
      </c>
      <c r="FMW4" t="n">
        <v>593.5572670998843</v>
      </c>
      <c r="FMX4" t="n">
        <v>420.1474763811846</v>
      </c>
      <c r="FMY4" t="n">
        <v>181.8981241703898</v>
      </c>
      <c r="FMZ4" t="n">
        <v>84.93431216046334</v>
      </c>
      <c r="FNA4" t="n">
        <v>55.48976919429511</v>
      </c>
      <c r="FNB4" t="n">
        <v>37.38030189985563</v>
      </c>
      <c r="FNC4" t="n">
        <v>29.21394073741478</v>
      </c>
      <c r="FND4" t="n">
        <v>43.80234863492061</v>
      </c>
      <c r="FNE4" t="n">
        <v>136.3819074209441</v>
      </c>
      <c r="FNF4" t="n">
        <v>223.707710384569</v>
      </c>
      <c r="FNG4" t="n">
        <v>258.3035744358685</v>
      </c>
      <c r="FNH4" t="n">
        <v>248.7583455765986</v>
      </c>
      <c r="FNI4" t="n">
        <v>205.0618552897353</v>
      </c>
      <c r="FNJ4" t="n">
        <v>186.179618568574</v>
      </c>
      <c r="FNK4" t="n">
        <v>183.2638825133596</v>
      </c>
      <c r="FNL4" t="n">
        <v>218.4654425751855</v>
      </c>
      <c r="FNM4" t="n">
        <v>217.4692209354207</v>
      </c>
      <c r="FNN4" t="n">
        <v>261.8655282403247</v>
      </c>
      <c r="FNO4" t="n">
        <v>321.0057053085591</v>
      </c>
      <c r="FNP4" t="n">
        <v>401.72924709489</v>
      </c>
      <c r="FNQ4" t="n">
        <v>453.9898362229273</v>
      </c>
      <c r="FNR4" t="n">
        <v>509.7936454123965</v>
      </c>
      <c r="FNS4" t="n">
        <v>566.6358180566651</v>
      </c>
      <c r="FNT4" t="n">
        <v>538.6494166906189</v>
      </c>
      <c r="FNU4" t="n">
        <v>511.2107969133796</v>
      </c>
      <c r="FNV4" t="n">
        <v>399.1128587747584</v>
      </c>
      <c r="FNW4" t="n">
        <v>189.5127683835377</v>
      </c>
      <c r="FNX4" t="n">
        <v>103.6505259730942</v>
      </c>
      <c r="FNY4" t="n">
        <v>67.92107521257819</v>
      </c>
      <c r="FNZ4" t="n">
        <v>48.54815800116573</v>
      </c>
      <c r="FOA4" t="n">
        <v>38.92941592975856</v>
      </c>
      <c r="FOB4" t="n">
        <v>61.06071077805805</v>
      </c>
      <c r="FOC4" t="n">
        <v>181.6498330447897</v>
      </c>
      <c r="FOD4" t="n">
        <v>307.745290920212</v>
      </c>
      <c r="FOE4" t="n">
        <v>363.9779066855428</v>
      </c>
      <c r="FOF4" t="n">
        <v>359.9095114230025</v>
      </c>
      <c r="FOG4" t="n">
        <v>300.3719850802872</v>
      </c>
      <c r="FOH4" t="n">
        <v>270.651801030795</v>
      </c>
      <c r="FOI4" t="n">
        <v>290.213256580182</v>
      </c>
      <c r="FOJ4" t="n">
        <v>349.0937905923548</v>
      </c>
      <c r="FOK4" t="n">
        <v>371.806940119815</v>
      </c>
      <c r="FOL4" t="n">
        <v>410.5065729527613</v>
      </c>
      <c r="FOM4" t="n">
        <v>487.6976928774516</v>
      </c>
      <c r="FON4" t="n">
        <v>564.4197998229519</v>
      </c>
      <c r="FOO4" t="n">
        <v>656.5509812644618</v>
      </c>
      <c r="FOP4" t="n">
        <v>723.6485432967107</v>
      </c>
      <c r="FOQ4" t="n">
        <v>773.7316639602986</v>
      </c>
      <c r="FOR4" t="n">
        <v>741.2973186244823</v>
      </c>
      <c r="FOS4" t="n">
        <v>712.7002841631561</v>
      </c>
      <c r="FOT4" t="n">
        <v>510.2564433894947</v>
      </c>
      <c r="FOU4" t="n">
        <v>209.894134514097</v>
      </c>
      <c r="FOV4" t="n">
        <v>98.46459327686144</v>
      </c>
      <c r="FOW4" t="n">
        <v>61.53250617196768</v>
      </c>
      <c r="FOX4" t="n">
        <v>41.60581764201507</v>
      </c>
      <c r="FOY4" t="n">
        <v>35.20296988550491</v>
      </c>
      <c r="FOZ4" t="n">
        <v>49.47357012307874</v>
      </c>
      <c r="FPA4" t="n">
        <v>158.2768312940432</v>
      </c>
      <c r="FPB4" t="n">
        <v>272.9580773680508</v>
      </c>
      <c r="FPC4" t="n">
        <v>285.4843475637135</v>
      </c>
      <c r="FPD4" t="n">
        <v>277.2662713999068</v>
      </c>
      <c r="FPE4" t="n">
        <v>235.4645889205658</v>
      </c>
      <c r="FPF4" t="n">
        <v>211.5607341060412</v>
      </c>
      <c r="FPG4" t="n">
        <v>214.9382465201339</v>
      </c>
      <c r="FPH4" t="n">
        <v>233.7318431333666</v>
      </c>
      <c r="FPI4" t="n">
        <v>228.0070083076806</v>
      </c>
      <c r="FPJ4" t="n">
        <v>239.8753350107818</v>
      </c>
      <c r="FPK4" t="n">
        <v>268.9857717332283</v>
      </c>
      <c r="FPL4" t="n">
        <v>294.0560879894435</v>
      </c>
      <c r="FPM4" t="n">
        <v>357.6651845470009</v>
      </c>
      <c r="FPN4" t="n">
        <v>384.4773212653539</v>
      </c>
      <c r="FPO4" t="n">
        <v>395.6486237978437</v>
      </c>
      <c r="FPP4" t="n">
        <v>361.9002254790179</v>
      </c>
      <c r="FPQ4" t="n">
        <v>318.7496368588937</v>
      </c>
      <c r="FPR4" t="n">
        <v>243.0109609139128</v>
      </c>
      <c r="FPS4" t="n">
        <v>122.0249216061303</v>
      </c>
      <c r="FPT4" t="n">
        <v>68.43843325787874</v>
      </c>
      <c r="FPU4" t="n">
        <v>46.8449627532732</v>
      </c>
      <c r="FPV4" t="n">
        <v>31.68448794611278</v>
      </c>
      <c r="FPW4" t="n">
        <v>28.0694501935143</v>
      </c>
      <c r="FPX4" t="n">
        <v>49.16481563241466</v>
      </c>
      <c r="FPY4" t="n">
        <v>159.1512521297321</v>
      </c>
      <c r="FPZ4" t="n">
        <v>265.8897449128035</v>
      </c>
      <c r="FQA4" t="n">
        <v>317.767288481848</v>
      </c>
      <c r="FQB4" t="n">
        <v>305.8003093626542</v>
      </c>
      <c r="FQC4" t="n">
        <v>247.7625696566393</v>
      </c>
      <c r="FQD4" t="n">
        <v>233.7980488611093</v>
      </c>
      <c r="FQE4" t="n">
        <v>237.8082600879453</v>
      </c>
      <c r="FQF4" t="n">
        <v>281.7760189643025</v>
      </c>
      <c r="FQG4" t="n">
        <v>296.9500274282231</v>
      </c>
      <c r="FQH4" t="n">
        <v>336.2931463055338</v>
      </c>
      <c r="FQI4" t="n">
        <v>430.8452778066065</v>
      </c>
      <c r="FQJ4" t="n">
        <v>511.4589656045546</v>
      </c>
      <c r="FQK4" t="n">
        <v>641.3194656396645</v>
      </c>
      <c r="FQL4" t="n">
        <v>705.101791194577</v>
      </c>
      <c r="FQM4" t="n">
        <v>767.7835138072081</v>
      </c>
      <c r="FQN4" t="n">
        <v>721.8387439716489</v>
      </c>
      <c r="FQO4" t="n">
        <v>682.0271084364907</v>
      </c>
      <c r="FQP4" t="n">
        <v>553.2237110854727</v>
      </c>
      <c r="FQQ4" t="n">
        <v>255.2507060237917</v>
      </c>
      <c r="FQR4" t="n">
        <v>129.9567706776301</v>
      </c>
      <c r="FQS4" t="n">
        <v>83.10945948786704</v>
      </c>
      <c r="FQT4" t="n">
        <v>54.33940107331014</v>
      </c>
      <c r="FQU4" t="n">
        <v>40.2735456216344</v>
      </c>
      <c r="FQV4" t="n">
        <v>61.9501188650048</v>
      </c>
      <c r="FQW4" t="n">
        <v>200.7550957623552</v>
      </c>
      <c r="FQX4" t="n">
        <v>316.9064398868977</v>
      </c>
      <c r="FQY4" t="n">
        <v>366.908814251851</v>
      </c>
      <c r="FQZ4" t="n">
        <v>348.7737652786403</v>
      </c>
      <c r="FRA4" t="n">
        <v>282.4879949972504</v>
      </c>
      <c r="FRB4" t="n">
        <v>237.0345422707074</v>
      </c>
      <c r="FRC4" t="n">
        <v>251.5000724918389</v>
      </c>
      <c r="FRD4" t="n">
        <v>291.4029103442622</v>
      </c>
      <c r="FRE4" t="n">
        <v>290.0758369555456</v>
      </c>
      <c r="FRF4" t="n">
        <v>348.7649372923534</v>
      </c>
      <c r="FRG4" t="n">
        <v>430.8715869640009</v>
      </c>
      <c r="FRH4" t="n">
        <v>516.5563749511082</v>
      </c>
      <c r="FRI4" t="n">
        <v>600.3689807116037</v>
      </c>
      <c r="FRJ4" t="n">
        <v>701.0853939922163</v>
      </c>
      <c r="FRK4" t="n">
        <v>756.6864654671671</v>
      </c>
      <c r="FRL4" t="n">
        <v>717.8737792672437</v>
      </c>
      <c r="FRM4" t="n">
        <v>647.8710467139442</v>
      </c>
      <c r="FRN4" t="n">
        <v>463.2778511087367</v>
      </c>
      <c r="FRO4" t="n">
        <v>203.949094556293</v>
      </c>
      <c r="FRP4" t="n">
        <v>88.59271747666006</v>
      </c>
      <c r="FRQ4" t="n">
        <v>55.92274322693976</v>
      </c>
      <c r="FRR4" t="n">
        <v>36.00719703287896</v>
      </c>
      <c r="FRS4" t="n">
        <v>30.373801713069</v>
      </c>
      <c r="FRT4" t="n">
        <v>46.14416374606437</v>
      </c>
      <c r="FRU4" t="n">
        <v>138.8348684067535</v>
      </c>
      <c r="FRV4" t="n">
        <v>246.7427565690808</v>
      </c>
      <c r="FRW4" t="n">
        <v>283.1287045229982</v>
      </c>
      <c r="FRX4" t="n">
        <v>269.7453817456184</v>
      </c>
      <c r="FRY4" t="n">
        <v>228.6485567116232</v>
      </c>
      <c r="FRZ4" t="n">
        <v>196.5904609443079</v>
      </c>
      <c r="FSA4" t="n">
        <v>200.8135619096362</v>
      </c>
      <c r="FSB4" t="n">
        <v>228.0543248584661</v>
      </c>
      <c r="FSC4" t="n">
        <v>242.5164223283029</v>
      </c>
      <c r="FSD4" t="n">
        <v>301.4850298628011</v>
      </c>
      <c r="FSE4" t="n">
        <v>409.3223727053096</v>
      </c>
      <c r="FSF4" t="n">
        <v>537.4463432511706</v>
      </c>
      <c r="FSG4" t="n">
        <v>621.1039363125539</v>
      </c>
      <c r="FSH4" t="n">
        <v>662.2911525828977</v>
      </c>
      <c r="FSI4" t="n">
        <v>752.3189623703674</v>
      </c>
      <c r="FSJ4" t="n">
        <v>662.2862589277867</v>
      </c>
      <c r="FSK4" t="n">
        <v>668.8743863875147</v>
      </c>
      <c r="FSL4" t="n">
        <v>519.390322596195</v>
      </c>
      <c r="FSM4" t="n">
        <v>223.697792493062</v>
      </c>
      <c r="FSN4" t="n">
        <v>111.5016468616631</v>
      </c>
      <c r="FSO4" t="n">
        <v>71.08126028175315</v>
      </c>
      <c r="FSP4" t="n">
        <v>47.07462999675254</v>
      </c>
      <c r="FSQ4" t="n">
        <v>38.49369062504172</v>
      </c>
      <c r="FSR4" t="n">
        <v>57.71594492776884</v>
      </c>
      <c r="FSS4" t="n">
        <v>174.844747336512</v>
      </c>
      <c r="FST4" t="n">
        <v>273.1190498974706</v>
      </c>
      <c r="FSU4" t="n">
        <v>313.2502531702184</v>
      </c>
      <c r="FSV4" t="n">
        <v>279.5604838718216</v>
      </c>
      <c r="FSW4" t="n">
        <v>215.2225492064655</v>
      </c>
      <c r="FSX4" t="n">
        <v>186.1951960593046</v>
      </c>
      <c r="FSY4" t="n">
        <v>185.8274948073066</v>
      </c>
      <c r="FSZ4" t="n">
        <v>225.4069592043952</v>
      </c>
      <c r="FTA4" t="n">
        <v>255.8602467667711</v>
      </c>
      <c r="FTB4" t="n">
        <v>335.4373998962028</v>
      </c>
      <c r="FTC4" t="n">
        <v>461.3007204797427</v>
      </c>
      <c r="FTD4" t="n">
        <v>571.3258318773482</v>
      </c>
      <c r="FTE4" t="n">
        <v>703.295530123379</v>
      </c>
      <c r="FTF4" t="n">
        <v>784.595596399206</v>
      </c>
      <c r="FTG4" t="n">
        <v>884.7502168867126</v>
      </c>
      <c r="FTH4" t="n">
        <v>820.5499402122606</v>
      </c>
      <c r="FTI4" t="n">
        <v>849.7998948409346</v>
      </c>
      <c r="FTJ4" t="n">
        <v>690.6939405395459</v>
      </c>
      <c r="FTK4" t="n">
        <v>324.3835581291142</v>
      </c>
      <c r="FTL4" t="n">
        <v>168.9040294292026</v>
      </c>
      <c r="FTM4" t="n">
        <v>110.5674622806134</v>
      </c>
      <c r="FTN4" t="n">
        <v>72.58209771332957</v>
      </c>
      <c r="FTO4" t="n">
        <v>56.5452313601887</v>
      </c>
      <c r="FTP4" t="n">
        <v>83.03360703940633</v>
      </c>
      <c r="FTQ4" t="n">
        <v>236.4608288905804</v>
      </c>
      <c r="FTR4" t="n">
        <v>365.7219615051684</v>
      </c>
      <c r="FTS4" t="n">
        <v>413.0474599664235</v>
      </c>
      <c r="FTT4" t="n">
        <v>369.2465764249399</v>
      </c>
      <c r="FTU4" t="n">
        <v>290.5392653897221</v>
      </c>
      <c r="FTV4" t="n">
        <v>265.281301963314</v>
      </c>
      <c r="FTW4" t="n">
        <v>281.8994581242819</v>
      </c>
      <c r="FTX4" t="n">
        <v>325.4978593412526</v>
      </c>
      <c r="FTY4" t="n">
        <v>337.6348050794718</v>
      </c>
      <c r="FTZ4" t="n">
        <v>382.1147882415524</v>
      </c>
      <c r="FUA4" t="n">
        <v>436.3315592164909</v>
      </c>
      <c r="FUB4" t="n">
        <v>518.3087413925311</v>
      </c>
      <c r="FUC4" t="n">
        <v>621.2165642802588</v>
      </c>
      <c r="FUD4" t="n">
        <v>627.6809912996044</v>
      </c>
      <c r="FUE4" t="n">
        <v>709.0129871997347</v>
      </c>
      <c r="FUF4" t="n">
        <v>632.0654208790642</v>
      </c>
      <c r="FUG4" t="n">
        <v>590.5385288781775</v>
      </c>
      <c r="FUH4" t="n">
        <v>438.7971605568322</v>
      </c>
      <c r="FUI4" t="n">
        <v>195.8140586976175</v>
      </c>
      <c r="FUJ4" t="n">
        <v>96.05769576919039</v>
      </c>
      <c r="FUK4" t="n">
        <v>62.72677944872186</v>
      </c>
      <c r="FUL4" t="n">
        <v>42.87748008495731</v>
      </c>
      <c r="FUM4" t="n">
        <v>35.25806885151322</v>
      </c>
      <c r="FUN4" t="n">
        <v>49.98222022259706</v>
      </c>
      <c r="FUO4" t="n">
        <v>158.9181088759946</v>
      </c>
      <c r="FUP4" t="n">
        <v>289.6219828125648</v>
      </c>
      <c r="FUQ4" t="n">
        <v>359.9518857875851</v>
      </c>
      <c r="FUR4" t="n">
        <v>323.8873311061165</v>
      </c>
      <c r="FUS4" t="n">
        <v>269.5072058313299</v>
      </c>
      <c r="FUT4" t="n">
        <v>266.8952214375371</v>
      </c>
      <c r="FUU4" t="n">
        <v>284.6329005051155</v>
      </c>
      <c r="FUV4" t="n">
        <v>334.7856435175085</v>
      </c>
      <c r="FUW4" t="n">
        <v>367.7003250036839</v>
      </c>
      <c r="FUX4" t="n">
        <v>439.5439971976373</v>
      </c>
      <c r="FUY4" t="n">
        <v>481.3707307841817</v>
      </c>
      <c r="FUZ4" t="n">
        <v>547.5502944209559</v>
      </c>
      <c r="FVA4" t="n">
        <v>629.1399321406968</v>
      </c>
      <c r="FVB4" t="n">
        <v>697.5585473969503</v>
      </c>
      <c r="FVC4" t="n">
        <v>794.5805409265687</v>
      </c>
      <c r="FVD4" t="n">
        <v>749.6503401059638</v>
      </c>
      <c r="FVE4" t="n">
        <v>746.3252502068436</v>
      </c>
      <c r="FVF4" t="n">
        <v>539.1021309196248</v>
      </c>
      <c r="FVG4" t="n">
        <v>249.9935071439425</v>
      </c>
      <c r="FVH4" t="n">
        <v>114.6603520675329</v>
      </c>
      <c r="FVI4" t="n">
        <v>69.20498142511332</v>
      </c>
      <c r="FVJ4" t="n">
        <v>49.09923801638611</v>
      </c>
      <c r="FVK4" t="n">
        <v>39.90054458007612</v>
      </c>
      <c r="FVL4" t="n">
        <v>55.01415269208209</v>
      </c>
      <c r="FVM4" t="n">
        <v>185.1799096181175</v>
      </c>
      <c r="FVN4" t="n">
        <v>308.5124412227824</v>
      </c>
      <c r="FVO4" t="n">
        <v>380.8639034150988</v>
      </c>
      <c r="FVP4" t="n">
        <v>345.4477398026237</v>
      </c>
      <c r="FVQ4" t="n">
        <v>271.660484714256</v>
      </c>
      <c r="FVR4" t="n">
        <v>246.296053833539</v>
      </c>
      <c r="FVS4" t="n">
        <v>262.3050126888707</v>
      </c>
      <c r="FVT4" t="n">
        <v>281.6840320426418</v>
      </c>
      <c r="FVU4" t="n">
        <v>306.5533682542663</v>
      </c>
      <c r="FVV4" t="n">
        <v>368.1268552556955</v>
      </c>
      <c r="FVW4" t="n">
        <v>447.1507654343524</v>
      </c>
      <c r="FVX4" t="n">
        <v>559.2397945763701</v>
      </c>
      <c r="FVY4" t="n">
        <v>632.7883493653287</v>
      </c>
      <c r="FVZ4" t="n">
        <v>693.7691189973154</v>
      </c>
      <c r="FWA4" t="n">
        <v>773.8963879027191</v>
      </c>
      <c r="FWB4" t="n">
        <v>762.954785052453</v>
      </c>
      <c r="FWC4" t="n">
        <v>714.1690308632252</v>
      </c>
      <c r="FWD4" t="n">
        <v>550.6671856719046</v>
      </c>
      <c r="FWE4" t="n">
        <v>276.0466676299218</v>
      </c>
      <c r="FWF4" t="n">
        <v>145.1224492096022</v>
      </c>
      <c r="FWG4" t="n">
        <v>87.56708462332618</v>
      </c>
      <c r="FWH4" t="n">
        <v>58.13153876269646</v>
      </c>
      <c r="FWI4" t="n">
        <v>46.71121967910447</v>
      </c>
      <c r="FWJ4" t="n">
        <v>67.74907477999332</v>
      </c>
      <c r="FWK4" t="n">
        <v>201.1280905814675</v>
      </c>
      <c r="FWL4" t="n">
        <v>331.5756825179723</v>
      </c>
      <c r="FWM4" t="n">
        <v>380.2586452883108</v>
      </c>
      <c r="FWN4" t="n">
        <v>352.1063401229167</v>
      </c>
      <c r="FWO4" t="n">
        <v>283.4615213125392</v>
      </c>
      <c r="FWP4" t="n">
        <v>255.0344994647676</v>
      </c>
      <c r="FWQ4" t="n">
        <v>246.7802981184042</v>
      </c>
      <c r="FWR4" t="n">
        <v>311.0486490979715</v>
      </c>
      <c r="FWS4" t="n">
        <v>314.5905435423094</v>
      </c>
      <c r="FWT4" t="n">
        <v>352.8581912179665</v>
      </c>
      <c r="FWU4" t="n">
        <v>437.2680859976491</v>
      </c>
      <c r="FWV4" t="n">
        <v>531.4810956360427</v>
      </c>
      <c r="FWW4" t="n">
        <v>640.4993796555721</v>
      </c>
      <c r="FWX4" t="n">
        <v>715.8066509391116</v>
      </c>
      <c r="FWY4" t="n">
        <v>818.2566023844489</v>
      </c>
      <c r="FWZ4" t="n">
        <v>777.7829513165407</v>
      </c>
      <c r="FXA4" t="n">
        <v>752.6249187945057</v>
      </c>
      <c r="FXB4" t="n">
        <v>606.4355315918301</v>
      </c>
      <c r="FXC4" t="n">
        <v>270.4439308472419</v>
      </c>
      <c r="FXD4" t="n">
        <v>137.9184492021206</v>
      </c>
      <c r="FXE4" t="n">
        <v>89.74729319588693</v>
      </c>
      <c r="FXF4" t="n">
        <v>61.89250716081539</v>
      </c>
      <c r="FXG4" t="n">
        <v>47.52446903854831</v>
      </c>
      <c r="FXH4" t="n">
        <v>68.94720173661548</v>
      </c>
      <c r="FXI4" t="n">
        <v>209.7349267117694</v>
      </c>
      <c r="FXJ4" t="n">
        <v>327.0374462486774</v>
      </c>
      <c r="FXK4" t="n">
        <v>368.2005451627613</v>
      </c>
      <c r="FXL4" t="n">
        <v>356.6669652258348</v>
      </c>
      <c r="FXM4" t="n">
        <v>281.8406144646952</v>
      </c>
      <c r="FXN4" t="n">
        <v>243.1801610783492</v>
      </c>
      <c r="FXO4" t="n">
        <v>246.9990021407592</v>
      </c>
      <c r="FXP4" t="n">
        <v>301.5531807901785</v>
      </c>
      <c r="FXQ4" t="n">
        <v>303.6757310243702</v>
      </c>
      <c r="FXR4" t="n">
        <v>351.8807580959206</v>
      </c>
      <c r="FXS4" t="n">
        <v>391.5174347117845</v>
      </c>
      <c r="FXT4" t="n">
        <v>458.4815760860312</v>
      </c>
      <c r="FXU4" t="n">
        <v>518.4424108300017</v>
      </c>
      <c r="FXV4" t="n">
        <v>577.0407518768279</v>
      </c>
      <c r="FXW4" t="n">
        <v>664.638020647291</v>
      </c>
      <c r="FXX4" t="n">
        <v>692.7287347430851</v>
      </c>
      <c r="FXY4" t="n">
        <v>707.1838708176487</v>
      </c>
      <c r="FXZ4" t="n">
        <v>594.2133668592785</v>
      </c>
      <c r="FYA4" t="n">
        <v>271.0908779815516</v>
      </c>
      <c r="FYB4" t="n">
        <v>142.7726100748636</v>
      </c>
      <c r="FYC4" t="n">
        <v>90.02074866732482</v>
      </c>
      <c r="FYD4" t="n">
        <v>61.10799008212028</v>
      </c>
      <c r="FYE4" t="n">
        <v>47.50578046003015</v>
      </c>
      <c r="FYF4" t="n">
        <v>71.75532223337298</v>
      </c>
      <c r="FYG4" t="n">
        <v>220.0419791655317</v>
      </c>
      <c r="FYH4" t="n">
        <v>320.0821022993669</v>
      </c>
      <c r="FYI4" t="n">
        <v>381.910579206788</v>
      </c>
      <c r="FYJ4" t="n">
        <v>333.6729368278276</v>
      </c>
      <c r="FYK4" t="n">
        <v>267.1932476925065</v>
      </c>
      <c r="FYL4" t="n">
        <v>236.4165515610024</v>
      </c>
      <c r="FYM4" t="n">
        <v>235.2169439277352</v>
      </c>
      <c r="FYN4" t="n">
        <v>273.3711375211797</v>
      </c>
      <c r="FYO4" t="n">
        <v>282.655248126782</v>
      </c>
      <c r="FYP4" t="n">
        <v>331.4250971705042</v>
      </c>
      <c r="FYQ4" t="n">
        <v>409.516325840526</v>
      </c>
      <c r="FYR4" t="n">
        <v>525.0471058924866</v>
      </c>
      <c r="FYS4" t="n">
        <v>572.1455816057959</v>
      </c>
      <c r="FYT4" t="n">
        <v>635.1512617749848</v>
      </c>
      <c r="FYU4" t="n">
        <v>678.4981297266969</v>
      </c>
      <c r="FYV4" t="n">
        <v>669.9334414149751</v>
      </c>
      <c r="FYW4" t="n">
        <v>692.4384956284728</v>
      </c>
      <c r="FYX4" t="n">
        <v>539.2755869183425</v>
      </c>
      <c r="FYY4" t="n">
        <v>250.7561984685246</v>
      </c>
      <c r="FYZ4" t="n">
        <v>121.8635661995604</v>
      </c>
      <c r="FZA4" t="n">
        <v>77.17352852320288</v>
      </c>
      <c r="FZB4" t="n">
        <v>51.97445224072757</v>
      </c>
      <c r="FZC4" t="n">
        <v>41.67852949623355</v>
      </c>
      <c r="FZD4" t="n">
        <v>59.70631899368971</v>
      </c>
      <c r="FZE4" t="n">
        <v>173.8834633598152</v>
      </c>
      <c r="FZF4" t="n">
        <v>284.5225132631368</v>
      </c>
      <c r="FZG4" t="n">
        <v>301.41859392935</v>
      </c>
      <c r="FZH4" t="n">
        <v>297.5718071856694</v>
      </c>
      <c r="FZI4" t="n">
        <v>240.2338630374465</v>
      </c>
      <c r="FZJ4" t="n">
        <v>202.4035999726529</v>
      </c>
      <c r="FZK4" t="n">
        <v>203.8535813837758</v>
      </c>
      <c r="FZL4" t="n">
        <v>222.4668806476651</v>
      </c>
      <c r="FZM4" t="n">
        <v>253.7760352296159</v>
      </c>
      <c r="FZN4" t="n">
        <v>310.5241448006478</v>
      </c>
      <c r="FZO4" t="n">
        <v>377.4300813042004</v>
      </c>
      <c r="FZP4" t="n">
        <v>465.5311751122271</v>
      </c>
      <c r="FZQ4" t="n">
        <v>518.0989551921864</v>
      </c>
      <c r="FZR4" t="n">
        <v>611.9847061394794</v>
      </c>
      <c r="FZS4" t="n">
        <v>618.8196409046182</v>
      </c>
      <c r="FZT4" t="n">
        <v>626.4980711641844</v>
      </c>
      <c r="FZU4" t="n">
        <v>601.1122753914696</v>
      </c>
      <c r="FZV4" t="n">
        <v>456.1557908203702</v>
      </c>
      <c r="FZW4" t="n">
        <v>213.6777971818924</v>
      </c>
      <c r="FZX4" t="n">
        <v>108.0139499928123</v>
      </c>
      <c r="FZY4" t="n">
        <v>73.37368312558458</v>
      </c>
      <c r="FZZ4" t="n">
        <v>52.73680833195782</v>
      </c>
      <c r="GAA4" t="n">
        <v>42.09613154355205</v>
      </c>
      <c r="GAB4" t="n">
        <v>69.83812281307296</v>
      </c>
      <c r="GAC4" t="n">
        <v>207.4506431496727</v>
      </c>
      <c r="GAD4" t="n">
        <v>361.7060442518097</v>
      </c>
      <c r="GAE4" t="n">
        <v>416.6056562407398</v>
      </c>
      <c r="GAF4" t="n">
        <v>371.5288954513717</v>
      </c>
      <c r="GAG4" t="n">
        <v>301.6669784499923</v>
      </c>
      <c r="GAH4" t="n">
        <v>266.7103022272203</v>
      </c>
      <c r="GAI4" t="n">
        <v>276.3194533318169</v>
      </c>
      <c r="GAJ4" t="n">
        <v>331.534310501195</v>
      </c>
      <c r="GAK4" t="n">
        <v>347.9628817369451</v>
      </c>
      <c r="GAL4" t="n">
        <v>403.331336065832</v>
      </c>
      <c r="GAM4" t="n">
        <v>463.3711516691005</v>
      </c>
      <c r="GAN4" t="n">
        <v>550.9577893177928</v>
      </c>
      <c r="GAO4" t="n">
        <v>628.589540986688</v>
      </c>
      <c r="GAP4" t="n">
        <v>674.8340808306554</v>
      </c>
      <c r="GAQ4" t="n">
        <v>762.8157229553368</v>
      </c>
      <c r="GAR4" t="n">
        <v>659.9883304781621</v>
      </c>
      <c r="GAS4" t="n">
        <v>668.6958893896943</v>
      </c>
      <c r="GAT4" t="n">
        <v>547.7610748361727</v>
      </c>
      <c r="GAU4" t="n">
        <v>269.0511256092738</v>
      </c>
      <c r="GAV4" t="n">
        <v>135.8241943933821</v>
      </c>
      <c r="GAW4" t="n">
        <v>86.55183457422592</v>
      </c>
      <c r="GAX4" t="n">
        <v>61.19805283103251</v>
      </c>
      <c r="GAY4" t="n">
        <v>47.08082370191521</v>
      </c>
      <c r="GAZ4" t="n">
        <v>68.68234132533561</v>
      </c>
      <c r="GBA4" t="n">
        <v>194.94041660722</v>
      </c>
      <c r="GBB4" t="n">
        <v>310.2307926301491</v>
      </c>
      <c r="GBC4" t="n">
        <v>369.0877981830895</v>
      </c>
      <c r="GBD4" t="n">
        <v>332.9704144289704</v>
      </c>
      <c r="GBE4" t="n">
        <v>268.3325757323781</v>
      </c>
      <c r="GBF4" t="n">
        <v>247.9473069669242</v>
      </c>
      <c r="GBG4" t="n">
        <v>239.8822000766769</v>
      </c>
      <c r="GBH4" t="n">
        <v>276.8883876077763</v>
      </c>
      <c r="GBI4" t="n">
        <v>309.6000214710516</v>
      </c>
      <c r="GBJ4" t="n">
        <v>374.6249664152216</v>
      </c>
      <c r="GBK4" t="n">
        <v>400.2204087996899</v>
      </c>
      <c r="GBL4" t="n">
        <v>482.7964184991911</v>
      </c>
      <c r="GBM4" t="n">
        <v>544.1523861997096</v>
      </c>
      <c r="GBN4" t="n">
        <v>580.4167912126767</v>
      </c>
      <c r="GBO4" t="n">
        <v>644.8559333640101</v>
      </c>
      <c r="GBP4" t="n">
        <v>601.9761237723719</v>
      </c>
      <c r="GBQ4" t="n">
        <v>593.2477138641577</v>
      </c>
      <c r="GBR4" t="n">
        <v>459.8571161499938</v>
      </c>
      <c r="GBS4" t="n">
        <v>225.1047320046363</v>
      </c>
      <c r="GBT4" t="n">
        <v>120.385234800233</v>
      </c>
      <c r="GBU4" t="n">
        <v>79.08101046001968</v>
      </c>
      <c r="GBV4" t="n">
        <v>52.15811313040091</v>
      </c>
      <c r="GBW4" t="n">
        <v>39.45925421406297</v>
      </c>
      <c r="GBX4" t="n">
        <v>53.81909289548648</v>
      </c>
      <c r="GBY4" t="n">
        <v>169.096265644292</v>
      </c>
      <c r="GBZ4" t="n">
        <v>270.7666976186568</v>
      </c>
      <c r="GCA4" t="n">
        <v>313.7841707278009</v>
      </c>
      <c r="GCB4" t="n">
        <v>284.3841571640185</v>
      </c>
      <c r="GCC4" t="n">
        <v>237.4768915318265</v>
      </c>
      <c r="GCD4" t="n">
        <v>222.2480563831842</v>
      </c>
      <c r="GCE4" t="n">
        <v>250.4362731907752</v>
      </c>
      <c r="GCF4" t="n">
        <v>278.1280796266705</v>
      </c>
      <c r="GCG4" t="n">
        <v>292.0933058353321</v>
      </c>
      <c r="GCH4" t="n">
        <v>346.5967459955712</v>
      </c>
      <c r="GCI4" t="n">
        <v>411.6967938891377</v>
      </c>
      <c r="GCJ4" t="n">
        <v>448.7205253289026</v>
      </c>
      <c r="GCK4" t="n">
        <v>488.3258714526281</v>
      </c>
      <c r="GCL4" t="n">
        <v>564.772713045571</v>
      </c>
      <c r="GCM4" t="n">
        <v>665.6213655699236</v>
      </c>
      <c r="GCN4" t="n">
        <v>624.3037670999181</v>
      </c>
      <c r="GCO4" t="n">
        <v>629.4890214096134</v>
      </c>
      <c r="GCP4" t="n">
        <v>491.2751072704806</v>
      </c>
      <c r="GCQ4" t="n">
        <v>220.2279456345528</v>
      </c>
      <c r="GCR4" t="n">
        <v>105.6754802338542</v>
      </c>
      <c r="GCS4" t="n">
        <v>69.1700923614016</v>
      </c>
      <c r="GCT4" t="n">
        <v>46.97539000274161</v>
      </c>
      <c r="GCU4" t="n">
        <v>39.88005241264623</v>
      </c>
      <c r="GCV4" t="n">
        <v>58.15305067906939</v>
      </c>
      <c r="GCW4" t="n">
        <v>189.9490404399746</v>
      </c>
      <c r="GCX4" t="n">
        <v>321.5355101028709</v>
      </c>
      <c r="GCY4" t="n">
        <v>373.2557444863224</v>
      </c>
      <c r="GCZ4" t="n">
        <v>358.3751821064783</v>
      </c>
      <c r="GDA4" t="n">
        <v>308.4532534461757</v>
      </c>
      <c r="GDB4" t="n">
        <v>288.0626228771158</v>
      </c>
      <c r="GDC4" t="n">
        <v>297.520180337461</v>
      </c>
      <c r="GDD4" t="n">
        <v>366.061730443891</v>
      </c>
      <c r="GDE4" t="n">
        <v>373.9047486029102</v>
      </c>
      <c r="GDF4" t="n">
        <v>445.7875426853274</v>
      </c>
      <c r="GDG4" t="n">
        <v>505.8511258685061</v>
      </c>
      <c r="GDH4" t="n">
        <v>575.0334514713644</v>
      </c>
      <c r="GDI4" t="n">
        <v>661.10982088064</v>
      </c>
      <c r="GDJ4" t="n">
        <v>766.3466679705805</v>
      </c>
      <c r="GDK4" t="n">
        <v>816.782497434272</v>
      </c>
      <c r="GDL4" t="n">
        <v>750.1503225382115</v>
      </c>
      <c r="GDM4" t="n">
        <v>777.7048707392554</v>
      </c>
      <c r="GDN4" t="n">
        <v>637.4501174261108</v>
      </c>
      <c r="GDO4" t="n">
        <v>308.6827137342511</v>
      </c>
      <c r="GDP4" t="n">
        <v>152.0324672553072</v>
      </c>
      <c r="GDQ4" t="n">
        <v>98.60785322308317</v>
      </c>
      <c r="GDR4" t="n">
        <v>65.5578942584097</v>
      </c>
      <c r="GDS4" t="n">
        <v>53.91951627379866</v>
      </c>
      <c r="GDT4" t="n">
        <v>78.81912968436482</v>
      </c>
      <c r="GDU4" t="n">
        <v>225.0413273001794</v>
      </c>
      <c r="GDV4" t="n">
        <v>355.7989699093399</v>
      </c>
      <c r="GDW4" t="n">
        <v>412.9235625043817</v>
      </c>
      <c r="GDX4" t="n">
        <v>389.9358507434093</v>
      </c>
      <c r="GDY4" t="n">
        <v>322.1183055645358</v>
      </c>
      <c r="GDZ4" t="n">
        <v>293.4443116486481</v>
      </c>
      <c r="GEA4" t="n">
        <v>312.6661788367957</v>
      </c>
      <c r="GEB4" t="n">
        <v>359.6932369837068</v>
      </c>
      <c r="GEC4" t="n">
        <v>402.1879257235389</v>
      </c>
      <c r="GED4" t="n">
        <v>453.9318617424714</v>
      </c>
      <c r="GEE4" t="n">
        <v>506.7460023849531</v>
      </c>
      <c r="GEF4" t="n">
        <v>584.6388416498917</v>
      </c>
      <c r="GEG4" t="n">
        <v>672.968786367555</v>
      </c>
      <c r="GEH4" t="n">
        <v>745.1729540586181</v>
      </c>
      <c r="GEI4" t="n">
        <v>793.6560351051421</v>
      </c>
      <c r="GEJ4" t="n">
        <v>775.4225721630937</v>
      </c>
      <c r="GEK4" t="n">
        <v>817.4670054810765</v>
      </c>
      <c r="GEL4" t="n">
        <v>660.0501452885222</v>
      </c>
      <c r="GEM4" t="n">
        <v>315.8637621271441</v>
      </c>
      <c r="GEN4" t="n">
        <v>158.2391704916014</v>
      </c>
      <c r="GEO4" t="n">
        <v>102.1852414681431</v>
      </c>
      <c r="GEP4" t="n">
        <v>66.97063064823314</v>
      </c>
      <c r="GEQ4" t="n">
        <v>55.06208601826182</v>
      </c>
      <c r="GER4" t="n">
        <v>75.88137653013767</v>
      </c>
      <c r="GES4" t="n">
        <v>210.6308903927473</v>
      </c>
      <c r="GET4" t="n">
        <v>333.1868874743513</v>
      </c>
      <c r="GEU4" t="n">
        <v>362.1348502252577</v>
      </c>
      <c r="GEV4" t="n">
        <v>321.2574878698554</v>
      </c>
      <c r="GEW4" t="n">
        <v>232.0211718521532</v>
      </c>
      <c r="GEX4" t="n">
        <v>189.9344729509646</v>
      </c>
      <c r="GEY4" t="n">
        <v>195.8604834823711</v>
      </c>
      <c r="GEZ4" t="n">
        <v>215.7519340490496</v>
      </c>
      <c r="GFA4" t="n">
        <v>227.7017834847448</v>
      </c>
      <c r="GFB4" t="n">
        <v>286.3028191223268</v>
      </c>
      <c r="GFC4" t="n">
        <v>347.0669681355255</v>
      </c>
      <c r="GFD4" t="n">
        <v>387.7425172243709</v>
      </c>
      <c r="GFE4" t="n">
        <v>458.9501152247261</v>
      </c>
      <c r="GFF4" t="n">
        <v>501.0515125721155</v>
      </c>
      <c r="GFG4" t="n">
        <v>524.0248277690057</v>
      </c>
      <c r="GFH4" t="n">
        <v>426.908758547957</v>
      </c>
      <c r="GFI4" t="n">
        <v>374.3392974973408</v>
      </c>
      <c r="GFJ4" t="n">
        <v>252.5963193894329</v>
      </c>
      <c r="GFK4" t="n">
        <v>95.51326834769549</v>
      </c>
      <c r="GFL4" t="n">
        <v>48.71162037864298</v>
      </c>
      <c r="GFM4" t="n">
        <v>29.76600745843042</v>
      </c>
      <c r="GFN4" t="n">
        <v>20.6182301201046</v>
      </c>
      <c r="GFO4" t="n">
        <v>16.50892473614412</v>
      </c>
      <c r="GFP4" t="n">
        <v>23.93641894573659</v>
      </c>
      <c r="GFQ4" t="n">
        <v>67.12582191302869</v>
      </c>
      <c r="GFR4" t="n">
        <v>107.6685939583034</v>
      </c>
      <c r="GFS4" t="n">
        <v>137.5889877755347</v>
      </c>
      <c r="GFT4" t="n">
        <v>118.6694475998174</v>
      </c>
      <c r="GFU4" t="n">
        <v>95.93826002644414</v>
      </c>
      <c r="GFV4" t="n">
        <v>97.29258328607763</v>
      </c>
      <c r="GFW4" t="n">
        <v>104.1981626787896</v>
      </c>
      <c r="GFX4" t="n">
        <v>117.5254627619261</v>
      </c>
      <c r="GFY4" t="n">
        <v>136.824179233313</v>
      </c>
      <c r="GFZ4" t="n">
        <v>182.7312753270886</v>
      </c>
      <c r="GGA4" t="n">
        <v>284.7709092980417</v>
      </c>
      <c r="GGB4" t="n">
        <v>336.2894001692723</v>
      </c>
      <c r="GGC4" t="n">
        <v>422.3416379283613</v>
      </c>
      <c r="GGD4" t="n">
        <v>438.0054571184832</v>
      </c>
      <c r="GGE4" t="n">
        <v>485.7301730433178</v>
      </c>
      <c r="GGF4" t="n">
        <v>484.8580748830026</v>
      </c>
      <c r="GGG4" t="n">
        <v>501.8336707337508</v>
      </c>
      <c r="GGH4" t="n">
        <v>394.0020527754745</v>
      </c>
      <c r="GGI4" t="n">
        <v>181.673723181472</v>
      </c>
      <c r="GGJ4" t="n">
        <v>90.34200668905717</v>
      </c>
      <c r="GGK4" t="n">
        <v>63.15297364014647</v>
      </c>
      <c r="GGL4" t="n">
        <v>43.46884717897738</v>
      </c>
      <c r="GGM4" t="n">
        <v>31.40502047337576</v>
      </c>
      <c r="GGN4" t="n">
        <v>43.47179011373232</v>
      </c>
      <c r="GGO4" t="n">
        <v>143.7281976655374</v>
      </c>
      <c r="GGP4" t="n">
        <v>233.9925660949672</v>
      </c>
      <c r="GGQ4" t="n">
        <v>274.1308378518262</v>
      </c>
      <c r="GGR4" t="n">
        <v>254.8947649485302</v>
      </c>
      <c r="GGS4" t="n">
        <v>215.7886337607095</v>
      </c>
      <c r="GGT4" t="n">
        <v>189.9521118755851</v>
      </c>
      <c r="GGU4" t="n">
        <v>191.1123782107728</v>
      </c>
      <c r="GGV4" t="n">
        <v>249.8913416121715</v>
      </c>
      <c r="GGW4" t="n">
        <v>248.2649353899662</v>
      </c>
      <c r="GGX4" t="n">
        <v>291.7549033062497</v>
      </c>
      <c r="GGY4" t="n">
        <v>353.6251248093885</v>
      </c>
      <c r="GGZ4" t="n">
        <v>448.3667315547879</v>
      </c>
      <c r="GHA4" t="n">
        <v>505.6545316318774</v>
      </c>
      <c r="GHB4" t="n">
        <v>570.865553499798</v>
      </c>
      <c r="GHC4" t="n">
        <v>641.464647412155</v>
      </c>
      <c r="GHD4" t="n">
        <v>572.2877417759761</v>
      </c>
      <c r="GHE4" t="n">
        <v>520.6689326894436</v>
      </c>
      <c r="GHF4" t="n">
        <v>406.8956641068916</v>
      </c>
      <c r="GHG4" t="n">
        <v>202.3284118001823</v>
      </c>
      <c r="GHH4" t="n">
        <v>104.5934309002781</v>
      </c>
      <c r="GHI4" t="n">
        <v>68.39587639891114</v>
      </c>
      <c r="GHJ4" t="n">
        <v>49.80122218766968</v>
      </c>
      <c r="GHK4" t="n">
        <v>40.07877778912897</v>
      </c>
      <c r="GHL4" t="n">
        <v>63.97715975701415</v>
      </c>
      <c r="GHM4" t="n">
        <v>188.1487075614741</v>
      </c>
      <c r="GHN4" t="n">
        <v>310.2827140458856</v>
      </c>
      <c r="GHO4" t="n">
        <v>377.2077481429881</v>
      </c>
      <c r="GHP4" t="n">
        <v>352.881157223268</v>
      </c>
      <c r="GHQ4" t="n">
        <v>309.3602777253323</v>
      </c>
      <c r="GHR4" t="n">
        <v>282.4394987445332</v>
      </c>
      <c r="GHS4" t="n">
        <v>297.380844502947</v>
      </c>
      <c r="GHT4" t="n">
        <v>356.1948923693439</v>
      </c>
      <c r="GHU4" t="n">
        <v>364.021133890513</v>
      </c>
      <c r="GHV4" t="n">
        <v>404.1385947746345</v>
      </c>
      <c r="GHW4" t="n">
        <v>496.3995267417815</v>
      </c>
      <c r="GHX4" t="n">
        <v>587.1685047815788</v>
      </c>
      <c r="GHY4" t="n">
        <v>694.0797633552878</v>
      </c>
      <c r="GHZ4" t="n">
        <v>736.0810383167184</v>
      </c>
      <c r="GIA4" t="n">
        <v>831.983365174572</v>
      </c>
      <c r="GIB4" t="n">
        <v>823.7692004919659</v>
      </c>
      <c r="GIC4" t="n">
        <v>814.8701908190003</v>
      </c>
      <c r="GID4" t="n">
        <v>671.448178292613</v>
      </c>
      <c r="GIE4" t="n">
        <v>310.5090158579011</v>
      </c>
      <c r="GIF4" t="n">
        <v>155.8586329795286</v>
      </c>
      <c r="GIG4" t="n">
        <v>103.9478037400741</v>
      </c>
      <c r="GIH4" t="n">
        <v>67.56969893350475</v>
      </c>
      <c r="GII4" t="n">
        <v>54.92067557196754</v>
      </c>
      <c r="GIJ4" t="n">
        <v>79.58230793274535</v>
      </c>
      <c r="GIK4" t="n">
        <v>227.0422534273948</v>
      </c>
      <c r="GIL4" t="n">
        <v>371.5963626971913</v>
      </c>
      <c r="GIM4" t="n">
        <v>430.1789074650679</v>
      </c>
      <c r="GIN4" t="n">
        <v>395.1995404117605</v>
      </c>
      <c r="GIO4" t="n">
        <v>334.3421589240321</v>
      </c>
      <c r="GIP4" t="n">
        <v>297.8407019163093</v>
      </c>
      <c r="GIQ4" t="n">
        <v>318.4810298134578</v>
      </c>
      <c r="GIR4" t="n">
        <v>377.5971410823748</v>
      </c>
      <c r="GIS4" t="n">
        <v>383.8648823522217</v>
      </c>
      <c r="GIT4" t="n">
        <v>468.3120161186132</v>
      </c>
      <c r="GIU4" t="n">
        <v>519.4569003513067</v>
      </c>
      <c r="GIV4" t="n">
        <v>600.1411525465103</v>
      </c>
      <c r="GIW4" t="n">
        <v>696.4386559719392</v>
      </c>
      <c r="GIX4" t="n">
        <v>751.3336262806598</v>
      </c>
      <c r="GIY4" t="n">
        <v>812.6961020758649</v>
      </c>
      <c r="GIZ4" t="n">
        <v>756.1167112119067</v>
      </c>
      <c r="GJA4" t="n">
        <v>801.399767853761</v>
      </c>
      <c r="GJB4" t="n">
        <v>630.4096150538004</v>
      </c>
      <c r="GJC4" t="n">
        <v>311.6839412822858</v>
      </c>
      <c r="GJD4" t="n">
        <v>160.220418258989</v>
      </c>
      <c r="GJE4" t="n">
        <v>98.79554167863617</v>
      </c>
      <c r="GJF4" t="n">
        <v>69.30588617574921</v>
      </c>
      <c r="GJG4" t="n">
        <v>55.54995459711561</v>
      </c>
      <c r="GJH4" t="n">
        <v>80.89732430787448</v>
      </c>
      <c r="GJI4" t="n">
        <v>232.8100685543932</v>
      </c>
      <c r="GJJ4" t="n">
        <v>378.1744205247878</v>
      </c>
      <c r="GJK4" t="n">
        <v>431.6248756864394</v>
      </c>
      <c r="GJL4" t="n">
        <v>401.4343029430041</v>
      </c>
      <c r="GJM4" t="n">
        <v>335.5400422586259</v>
      </c>
      <c r="GJN4" t="n">
        <v>315.5471597573414</v>
      </c>
      <c r="GJO4" t="n">
        <v>317.3577317994389</v>
      </c>
      <c r="GJP4" t="n">
        <v>369.4859956074704</v>
      </c>
      <c r="GJQ4" t="n">
        <v>374.5881553418498</v>
      </c>
      <c r="GJR4" t="n">
        <v>433.3062224214465</v>
      </c>
      <c r="GJS4" t="n">
        <v>506.7480409139479</v>
      </c>
      <c r="GJT4" t="n">
        <v>607.324766597465</v>
      </c>
      <c r="GJU4" t="n">
        <v>665.9046246556311</v>
      </c>
      <c r="GJV4" t="n">
        <v>760.7653514120228</v>
      </c>
      <c r="GJW4" t="n">
        <v>831.0516509512518</v>
      </c>
      <c r="GJX4" t="n">
        <v>758.0214320190317</v>
      </c>
      <c r="GJY4" t="n">
        <v>811.3443006958986</v>
      </c>
      <c r="GJZ4" t="n">
        <v>660.9663134634844</v>
      </c>
      <c r="GKA4" t="n">
        <v>314.6760318713947</v>
      </c>
      <c r="GKB4" t="n">
        <v>159.0536502597169</v>
      </c>
      <c r="GKC4" t="n">
        <v>103.9116263073373</v>
      </c>
      <c r="GKD4" t="n">
        <v>70.6023191537415</v>
      </c>
      <c r="GKE4" t="n">
        <v>58.47985106484539</v>
      </c>
      <c r="GKF4" t="n">
        <v>84.11126302171736</v>
      </c>
      <c r="GKG4" t="n">
        <v>244.411669949859</v>
      </c>
      <c r="GKH4" t="n">
        <v>390.5003011617949</v>
      </c>
      <c r="GKI4" t="n">
        <v>442.7199923710934</v>
      </c>
      <c r="GKJ4" t="n">
        <v>410.4476706905168</v>
      </c>
      <c r="GKK4" t="n">
        <v>321.5637639228881</v>
      </c>
      <c r="GKL4" t="n">
        <v>291.4415458939631</v>
      </c>
      <c r="GKM4" t="n">
        <v>305.7539017454562</v>
      </c>
      <c r="GKN4" t="n">
        <v>359.5054979861526</v>
      </c>
      <c r="GKO4" t="n">
        <v>368.5215571818189</v>
      </c>
      <c r="GKP4" t="n">
        <v>426.8966837633472</v>
      </c>
      <c r="GKQ4" t="n">
        <v>515.8802512494162</v>
      </c>
      <c r="GKR4" t="n">
        <v>606.3663952580921</v>
      </c>
      <c r="GKS4" t="n">
        <v>714.3812185559282</v>
      </c>
      <c r="GKT4" t="n">
        <v>801.733165499967</v>
      </c>
      <c r="GKU4" t="n">
        <v>822.8396282066642</v>
      </c>
      <c r="GKV4" t="n">
        <v>769.85800266711</v>
      </c>
      <c r="GKW4" t="n">
        <v>770.753404098149</v>
      </c>
      <c r="GKX4" t="n">
        <v>618.194283729962</v>
      </c>
      <c r="GKY4" t="n">
        <v>269.5329337897762</v>
      </c>
      <c r="GKZ4" t="n">
        <v>128.860526692041</v>
      </c>
      <c r="GLA4" t="n">
        <v>80.70654938482346</v>
      </c>
      <c r="GLB4" t="n">
        <v>52.00797828816341</v>
      </c>
      <c r="GLC4" t="n">
        <v>42.44323281591873</v>
      </c>
      <c r="GLD4" t="n">
        <v>62.0671330461483</v>
      </c>
      <c r="GLE4" t="n">
        <v>189.6649232680005</v>
      </c>
      <c r="GLF4" t="n">
        <v>314.7726028643259</v>
      </c>
      <c r="GLG4" t="n">
        <v>357.8507953833333</v>
      </c>
      <c r="GLH4" t="n">
        <v>350.5449767483302</v>
      </c>
      <c r="GLI4" t="n">
        <v>284.6321314089259</v>
      </c>
      <c r="GLJ4" t="n">
        <v>258.4252599750123</v>
      </c>
      <c r="GLK4" t="n">
        <v>268.5685432518135</v>
      </c>
      <c r="GLL4" t="n">
        <v>326.5275442925268</v>
      </c>
      <c r="GLM4" t="n">
        <v>335.2817116650058</v>
      </c>
      <c r="GLN4" t="n">
        <v>412.4955302724938</v>
      </c>
      <c r="GLO4" t="n">
        <v>486.3626791952012</v>
      </c>
      <c r="GLP4" t="n">
        <v>581.8373684078422</v>
      </c>
      <c r="GLQ4" t="n">
        <v>710.7823702192073</v>
      </c>
      <c r="GLR4" t="n">
        <v>773.9277092368269</v>
      </c>
      <c r="GLS4" t="n">
        <v>865.8063032915932</v>
      </c>
      <c r="GLT4" t="n">
        <v>807.7639740546834</v>
      </c>
      <c r="GLU4" t="n">
        <v>847.2511704605006</v>
      </c>
      <c r="GLV4" t="n">
        <v>707.3393619723602</v>
      </c>
      <c r="GLW4" t="n">
        <v>325.7707660259285</v>
      </c>
      <c r="GLX4" t="n">
        <v>160.8515746874219</v>
      </c>
      <c r="GLY4" t="n">
        <v>98.43244819285778</v>
      </c>
      <c r="GLZ4" t="n">
        <v>67.01616798402476</v>
      </c>
      <c r="GMA4" t="n">
        <v>51.80406463082733</v>
      </c>
      <c r="GMB4" t="n">
        <v>71.63409371450354</v>
      </c>
      <c r="GMC4" t="n">
        <v>197.7658860246686</v>
      </c>
      <c r="GMD4" t="n">
        <v>323.7903440976257</v>
      </c>
      <c r="GME4" t="n">
        <v>374.9141897638264</v>
      </c>
      <c r="GMF4" t="n">
        <v>372.8232510063666</v>
      </c>
      <c r="GMG4" t="n">
        <v>296.2573192050035</v>
      </c>
      <c r="GMH4" t="n">
        <v>255.8846571178819</v>
      </c>
      <c r="GMI4" t="n">
        <v>261.2567842078183</v>
      </c>
      <c r="GMJ4" t="n">
        <v>290.464837422536</v>
      </c>
      <c r="GMK4" t="n">
        <v>325.4171410298484</v>
      </c>
      <c r="GML4" t="n">
        <v>376.4438176776594</v>
      </c>
      <c r="GMM4" t="n">
        <v>488.2876839385417</v>
      </c>
      <c r="GMN4" t="n">
        <v>568.1738268658117</v>
      </c>
      <c r="GMO4" t="n">
        <v>647.2511130745665</v>
      </c>
      <c r="GMP4" t="n">
        <v>741.4484168820476</v>
      </c>
      <c r="GMQ4" t="n">
        <v>826.4535655288751</v>
      </c>
      <c r="GMR4" t="n">
        <v>815.8032227054465</v>
      </c>
      <c r="GMS4" t="n">
        <v>888.6955485476859</v>
      </c>
      <c r="GMT4" t="n">
        <v>714.9239570150737</v>
      </c>
      <c r="GMU4" t="n">
        <v>358.9831997119655</v>
      </c>
      <c r="GMV4" t="n">
        <v>191.0900578113359</v>
      </c>
      <c r="GMW4" t="n">
        <v>113.7005828149959</v>
      </c>
      <c r="GMX4" t="n">
        <v>74.53291539875057</v>
      </c>
      <c r="GMY4" t="n">
        <v>78.63554542572933</v>
      </c>
      <c r="GMZ4" t="n">
        <v>99.46096555374169</v>
      </c>
      <c r="GNA4" t="n">
        <v>233.9097723182229</v>
      </c>
      <c r="GNB4" t="n">
        <v>446.7447449116493</v>
      </c>
      <c r="GNC4" t="n">
        <v>467.5011561109746</v>
      </c>
      <c r="GND4" t="n">
        <v>413.5922826520649</v>
      </c>
      <c r="GNE4" t="n">
        <v>338.3300391655105</v>
      </c>
      <c r="GNF4" t="n">
        <v>315.1935654140451</v>
      </c>
      <c r="GNG4" t="n">
        <v>315.8825149664389</v>
      </c>
      <c r="GNH4" t="n">
        <v>348.0268712650588</v>
      </c>
      <c r="GNI4" t="n">
        <v>318.4962337413948</v>
      </c>
      <c r="GNJ4" t="n">
        <v>329.7248293491986</v>
      </c>
      <c r="GNK4" t="n">
        <v>429.0949719912916</v>
      </c>
      <c r="GNL4" t="n">
        <v>522.1362961314485</v>
      </c>
      <c r="GNM4" t="n">
        <v>676.2657981494917</v>
      </c>
      <c r="GNN4" t="n">
        <v>767.5023528530921</v>
      </c>
      <c r="GNO4" t="n">
        <v>848.176949641503</v>
      </c>
      <c r="GNP4" t="n">
        <v>770.1706423706252</v>
      </c>
      <c r="GNQ4" t="n">
        <v>568.9380934379698</v>
      </c>
      <c r="GNR4" t="n">
        <v>306.7268089899133</v>
      </c>
      <c r="GNS4" t="n">
        <v>107.2680433902272</v>
      </c>
      <c r="GNT4" t="n">
        <v>68.05412497159757</v>
      </c>
      <c r="GNU4" t="n">
        <v>35.61984149569578</v>
      </c>
      <c r="GNV4" t="n">
        <v>22.61702472065617</v>
      </c>
      <c r="GNW4" t="n">
        <v>24.07010527636715</v>
      </c>
      <c r="GNX4" t="n">
        <v>35.92170946709265</v>
      </c>
      <c r="GNY4" t="n">
        <v>97.59258773540162</v>
      </c>
      <c r="GNZ4" t="n">
        <v>194.1929133762272</v>
      </c>
      <c r="GOA4" t="n">
        <v>211.8014958114088</v>
      </c>
      <c r="GOB4" t="n">
        <v>186.1614496289822</v>
      </c>
      <c r="GOC4" t="n">
        <v>157.1514929337175</v>
      </c>
      <c r="GOD4" t="n">
        <v>143.8208422303311</v>
      </c>
      <c r="GOE4" t="n">
        <v>145.3560299752776</v>
      </c>
      <c r="GOF4" t="n">
        <v>161.7713168665134</v>
      </c>
      <c r="GOG4" t="n">
        <v>153.7565850787691</v>
      </c>
      <c r="GOH4" t="n">
        <v>181.6025560062102</v>
      </c>
      <c r="GOI4" t="n">
        <v>275.157497392006</v>
      </c>
      <c r="GOJ4" t="n">
        <v>345.6914672602798</v>
      </c>
      <c r="GOK4" t="n">
        <v>463.3026862971311</v>
      </c>
      <c r="GOL4" t="n">
        <v>569.9684279299295</v>
      </c>
      <c r="GOM4" t="n">
        <v>632.7577774449313</v>
      </c>
      <c r="GON4" t="n">
        <v>545.8653704781827</v>
      </c>
      <c r="GOO4" t="n">
        <v>417.6753898982805</v>
      </c>
      <c r="GOP4" t="n">
        <v>261.9350643195587</v>
      </c>
      <c r="GOQ4" t="n">
        <v>120.9884264942961</v>
      </c>
      <c r="GOR4" t="n">
        <v>61.40038485733245</v>
      </c>
      <c r="GOS4" t="n">
        <v>34.90037041116755</v>
      </c>
      <c r="GOT4" t="n">
        <v>24.45478297332777</v>
      </c>
      <c r="GOU4" t="n">
        <v>27.05525502269396</v>
      </c>
      <c r="GOV4" t="n">
        <v>37.6184829942635</v>
      </c>
      <c r="GOW4" t="n">
        <v>104.9456522620843</v>
      </c>
      <c r="GOX4" t="n">
        <v>211.874314921849</v>
      </c>
      <c r="GOY4" t="n">
        <v>237.2122532615121</v>
      </c>
      <c r="GOZ4" t="n">
        <v>216.4089221867833</v>
      </c>
      <c r="GPA4" t="n">
        <v>182.2064775227313</v>
      </c>
      <c r="GPB4" t="n">
        <v>172.5442569609482</v>
      </c>
      <c r="GPC4" t="n">
        <v>186.5229671957176</v>
      </c>
      <c r="GPD4" t="n">
        <v>231.5800629603513</v>
      </c>
      <c r="GPE4" t="n">
        <v>230.868291883768</v>
      </c>
      <c r="GPF4" t="n">
        <v>268.9797960647803</v>
      </c>
      <c r="GPG4" t="n">
        <v>398.0730026682928</v>
      </c>
      <c r="GPH4" t="n">
        <v>545.0510496261156</v>
      </c>
      <c r="GPI4" t="n">
        <v>712.808999121427</v>
      </c>
      <c r="GPJ4" t="n">
        <v>867.3329968849769</v>
      </c>
      <c r="GPK4" t="n">
        <v>1025.765396190997</v>
      </c>
      <c r="GPL4" t="n">
        <v>1014.778710322235</v>
      </c>
      <c r="GPM4" t="n">
        <v>934.4482979165059</v>
      </c>
      <c r="GPN4" t="n">
        <v>674.4128576942019</v>
      </c>
      <c r="GPO4" t="n">
        <v>321.5653217063906</v>
      </c>
      <c r="GPP4" t="n">
        <v>159.4055770983902</v>
      </c>
      <c r="GPQ4" t="n">
        <v>90.99987596131764</v>
      </c>
      <c r="GPR4" t="n">
        <v>59.41712533658383</v>
      </c>
      <c r="GPS4" t="n">
        <v>56.93391185659515</v>
      </c>
      <c r="GPT4" t="n">
        <v>81.12918836541441</v>
      </c>
      <c r="GPU4" t="n">
        <v>201.4248268521268</v>
      </c>
      <c r="GPV4" t="n">
        <v>369.2189721457691</v>
      </c>
      <c r="GPW4" t="n">
        <v>377.3156357306696</v>
      </c>
      <c r="GPX4" t="n">
        <v>333.9672500101996</v>
      </c>
      <c r="GPY4" t="n">
        <v>273.6375089609527</v>
      </c>
      <c r="GPZ4" t="n">
        <v>240.8632784034681</v>
      </c>
      <c r="GQA4" t="n">
        <v>266.6257057709871</v>
      </c>
      <c r="GQB4" t="n">
        <v>297.8508395444512</v>
      </c>
      <c r="GQC4" t="n">
        <v>296.3799266837065</v>
      </c>
      <c r="GQD4" t="n">
        <v>318.2880244012064</v>
      </c>
      <c r="GQE4" t="n">
        <v>427.0704941304211</v>
      </c>
      <c r="GQF4" t="n">
        <v>530.4504195703461</v>
      </c>
      <c r="GQG4" t="n">
        <v>730.1344212590989</v>
      </c>
      <c r="GQH4" t="n">
        <v>864.4347774675176</v>
      </c>
      <c r="GQI4" t="n">
        <v>997.4766310610111</v>
      </c>
      <c r="GQJ4" t="n">
        <v>1065.344803417416</v>
      </c>
      <c r="GQK4" t="n">
        <v>948.4702069291676</v>
      </c>
      <c r="GQL4" t="n">
        <v>642.2892895739724</v>
      </c>
      <c r="GQM4" t="n">
        <v>292.7770622008844</v>
      </c>
      <c r="GQN4" t="n">
        <v>147.8645914456378</v>
      </c>
      <c r="GQO4" t="n">
        <v>84.73011083188818</v>
      </c>
      <c r="GQP4" t="n">
        <v>54.54727184126312</v>
      </c>
      <c r="GQQ4" t="n">
        <v>56.96899950355398</v>
      </c>
      <c r="GQR4" t="n">
        <v>72.49489023080631</v>
      </c>
      <c r="GQS4" t="n">
        <v>190.3786480271237</v>
      </c>
      <c r="GQT4" t="n">
        <v>330.0700852672225</v>
      </c>
      <c r="GQU4" t="n">
        <v>349.9044733908769</v>
      </c>
      <c r="GQV4" t="n">
        <v>303.1132613998311</v>
      </c>
      <c r="GQW4" t="n">
        <v>234.0651682305719</v>
      </c>
      <c r="GQX4" t="n">
        <v>223.1636916521445</v>
      </c>
      <c r="GQY4" t="n">
        <v>238.1434678204255</v>
      </c>
      <c r="GQZ4" t="n">
        <v>265.7751085340138</v>
      </c>
      <c r="GRA4" t="n">
        <v>261.3838241301738</v>
      </c>
      <c r="GRB4" t="n">
        <v>282.2694868163549</v>
      </c>
      <c r="GRC4" t="n">
        <v>403.6561937534125</v>
      </c>
      <c r="GRD4" t="n">
        <v>513.0133133004738</v>
      </c>
      <c r="GRE4" t="n">
        <v>678.8287880994577</v>
      </c>
      <c r="GRF4" t="n">
        <v>813.5497340468095</v>
      </c>
      <c r="GRG4" t="n">
        <v>936.5306869278766</v>
      </c>
      <c r="GRH4" t="n">
        <v>995.8115354956559</v>
      </c>
      <c r="GRI4" t="n">
        <v>862.6613917337155</v>
      </c>
      <c r="GRJ4" t="n">
        <v>550.1743985492488</v>
      </c>
      <c r="GRK4" t="n">
        <v>230.0398707995597</v>
      </c>
      <c r="GRL4" t="n">
        <v>113.7962577364174</v>
      </c>
      <c r="GRM4" t="n">
        <v>66.99431577415724</v>
      </c>
      <c r="GRN4" t="n">
        <v>45.60820894328962</v>
      </c>
      <c r="GRO4" t="n">
        <v>46.76540495900851</v>
      </c>
      <c r="GRP4" t="n">
        <v>63.28903638516869</v>
      </c>
      <c r="GRQ4" t="n">
        <v>156.4642517386507</v>
      </c>
      <c r="GRR4" t="n">
        <v>280.5572394764964</v>
      </c>
      <c r="GRS4" t="n">
        <v>265.7518298907588</v>
      </c>
      <c r="GRT4" t="n">
        <v>219.2955328258418</v>
      </c>
      <c r="GRU4" t="n">
        <v>170.4865077412799</v>
      </c>
      <c r="GRV4" t="n">
        <v>144.4207460877357</v>
      </c>
      <c r="GRW4" t="n">
        <v>152.6888421552506</v>
      </c>
      <c r="GRX4" t="n">
        <v>158.9826692110891</v>
      </c>
      <c r="GRY4" t="n">
        <v>150.4731277242443</v>
      </c>
      <c r="GRZ4" t="n">
        <v>219.5794227357334</v>
      </c>
      <c r="GSA4" t="n">
        <v>345.9870791352111</v>
      </c>
      <c r="GSB4" t="n">
        <v>460.8665331108316</v>
      </c>
      <c r="GSC4" t="n">
        <v>624.8973040224815</v>
      </c>
      <c r="GSD4" t="n">
        <v>747.1011253458161</v>
      </c>
      <c r="GSE4" t="n">
        <v>861.8662998240439</v>
      </c>
      <c r="GSF4" t="n">
        <v>871.3260914170324</v>
      </c>
      <c r="GSG4" t="n">
        <v>687.0052160985578</v>
      </c>
      <c r="GSH4" t="n">
        <v>377.0716227531812</v>
      </c>
      <c r="GSI4" t="n">
        <v>163.2398696425382</v>
      </c>
      <c r="GSJ4" t="n">
        <v>75.15233657792697</v>
      </c>
      <c r="GSK4" t="n">
        <v>40.59321825242925</v>
      </c>
      <c r="GSL4" t="n">
        <v>29.51201383810928</v>
      </c>
      <c r="GSM4" t="n">
        <v>30.74309347781769</v>
      </c>
      <c r="GSN4" t="n">
        <v>38.31374702834492</v>
      </c>
      <c r="GSO4" t="n">
        <v>103.1399760183424</v>
      </c>
      <c r="GSP4" t="n">
        <v>188.9343244374823</v>
      </c>
      <c r="GSQ4" t="n">
        <v>187.0505555455095</v>
      </c>
      <c r="GSR4" t="n">
        <v>152.7976303860397</v>
      </c>
      <c r="GSS4" t="n">
        <v>125.5354843472322</v>
      </c>
      <c r="GST4" t="n">
        <v>120.8548838176325</v>
      </c>
      <c r="GSU4" t="n">
        <v>119.2670519162603</v>
      </c>
      <c r="GSV4" t="n">
        <v>145.3282491253467</v>
      </c>
      <c r="GSW4" t="n">
        <v>160.1307405929323</v>
      </c>
      <c r="GSX4" t="n">
        <v>206.5243536272164</v>
      </c>
      <c r="GSY4" t="n">
        <v>366.0110732757696</v>
      </c>
      <c r="GSZ4" t="n">
        <v>498.8639974922064</v>
      </c>
      <c r="GTA4" t="n">
        <v>657.5428416258422</v>
      </c>
      <c r="GTB4" t="n">
        <v>808.6764059335471</v>
      </c>
      <c r="GTC4" t="n">
        <v>966.0945876756198</v>
      </c>
      <c r="GTD4" t="n">
        <v>949.3747532480277</v>
      </c>
      <c r="GTE4" t="n">
        <v>891.8962677288</v>
      </c>
      <c r="GTF4" t="n">
        <v>582.7037307895125</v>
      </c>
      <c r="GTG4" t="n">
        <v>271.2020451019384</v>
      </c>
      <c r="GTH4" t="n">
        <v>141.1370971867112</v>
      </c>
      <c r="GTI4" t="n">
        <v>84.10592009370941</v>
      </c>
      <c r="GTJ4" t="n">
        <v>58.0363354777211</v>
      </c>
      <c r="GTK4" t="n">
        <v>57.07042311365396</v>
      </c>
      <c r="GTL4" t="n">
        <v>76.64519769669793</v>
      </c>
      <c r="GTM4" t="n">
        <v>212.5616716663679</v>
      </c>
      <c r="GTN4" t="n">
        <v>374.1428862598548</v>
      </c>
      <c r="GTO4" t="n">
        <v>394.3753776215675</v>
      </c>
      <c r="GTP4" t="n">
        <v>346.3097190021513</v>
      </c>
      <c r="GTQ4" t="n">
        <v>273.3028943453639</v>
      </c>
      <c r="GTR4" t="n">
        <v>253.5714052202892</v>
      </c>
      <c r="GTS4" t="n">
        <v>263.2343202337746</v>
      </c>
      <c r="GTT4" t="n">
        <v>317.2993105201691</v>
      </c>
      <c r="GTU4" t="n">
        <v>305.7703454958648</v>
      </c>
      <c r="GTV4" t="n">
        <v>326.6209560976295</v>
      </c>
      <c r="GTW4" t="n">
        <v>445.0453996669909</v>
      </c>
      <c r="GTX4" t="n">
        <v>563.6208592842898</v>
      </c>
      <c r="GTY4" t="n">
        <v>735.797791318129</v>
      </c>
      <c r="GTZ4" t="n">
        <v>912.1633289837453</v>
      </c>
      <c r="GUA4" t="n">
        <v>1040.134081145527</v>
      </c>
      <c r="GUB4" t="n">
        <v>1026.78241081698</v>
      </c>
      <c r="GUC4" t="n">
        <v>951.1763084249178</v>
      </c>
      <c r="GUD4" t="n">
        <v>654.2020700106225</v>
      </c>
      <c r="GUE4" t="n">
        <v>313.2121978763149</v>
      </c>
      <c r="GUF4" t="n">
        <v>155.1263326599921</v>
      </c>
      <c r="GUG4" t="n">
        <v>90.77940685342368</v>
      </c>
      <c r="GUH4" t="n">
        <v>61.2585027448087</v>
      </c>
      <c r="GUI4" t="n">
        <v>59.53182115659029</v>
      </c>
      <c r="GUJ4" t="n">
        <v>76.90633516804927</v>
      </c>
      <c r="GUK4" t="n">
        <v>204.871379552529</v>
      </c>
      <c r="GUL4" t="n">
        <v>371.2248023335322</v>
      </c>
      <c r="GUM4" t="n">
        <v>387.9459332567123</v>
      </c>
      <c r="GUN4" t="n">
        <v>340.7948518944208</v>
      </c>
      <c r="GUO4" t="n">
        <v>282.5682559114474</v>
      </c>
      <c r="GUP4" t="n">
        <v>258.2713286314811</v>
      </c>
      <c r="GUQ4" t="n">
        <v>264.4591374220071</v>
      </c>
      <c r="GUR4" t="n">
        <v>292.9845133026263</v>
      </c>
      <c r="GUS4" t="n">
        <v>286.4306208543106</v>
      </c>
      <c r="GUT4" t="n">
        <v>305.0868307416607</v>
      </c>
      <c r="GUU4" t="n">
        <v>437.5714214615521</v>
      </c>
      <c r="GUV4" t="n">
        <v>551.8217739407402</v>
      </c>
      <c r="GUW4" t="n">
        <v>679.331323252171</v>
      </c>
      <c r="GUX4" t="n">
        <v>838.06783117741</v>
      </c>
      <c r="GUY4" t="n">
        <v>979.9630147328355</v>
      </c>
      <c r="GUZ4" t="n">
        <v>945.4720451905389</v>
      </c>
      <c r="GVA4" t="n">
        <v>899.5771894018726</v>
      </c>
      <c r="GVB4" t="n">
        <v>612.5243838169588</v>
      </c>
      <c r="GVC4" t="n">
        <v>286.5200788860916</v>
      </c>
      <c r="GVD4" t="n">
        <v>150.4231939805261</v>
      </c>
      <c r="GVE4" t="n">
        <v>86.04987784345357</v>
      </c>
      <c r="GVF4" t="n">
        <v>57.46056736461988</v>
      </c>
      <c r="GVG4" t="n">
        <v>58.18907911378033</v>
      </c>
      <c r="GVH4" t="n">
        <v>78.90191180054829</v>
      </c>
      <c r="GVI4" t="n">
        <v>200.4847432546635</v>
      </c>
      <c r="GVJ4" t="n">
        <v>380.6137314540571</v>
      </c>
      <c r="GVK4" t="n">
        <v>385.8468413501497</v>
      </c>
      <c r="GVL4" t="n">
        <v>340.8252536170667</v>
      </c>
      <c r="GVM4" t="n">
        <v>259.5524916769588</v>
      </c>
      <c r="GVN4" t="n">
        <v>242.0940721189798</v>
      </c>
      <c r="GVO4" t="n">
        <v>249.9108389239129</v>
      </c>
      <c r="GVP4" t="n">
        <v>285.3176069902744</v>
      </c>
      <c r="GVQ4" t="n">
        <v>265.7633095748805</v>
      </c>
      <c r="GVR4" t="n">
        <v>314.032098808593</v>
      </c>
      <c r="GVS4" t="n">
        <v>441.6680545268622</v>
      </c>
      <c r="GVT4" t="n">
        <v>542.5753985682486</v>
      </c>
      <c r="GVU4" t="n">
        <v>703.1020094860613</v>
      </c>
      <c r="GVV4" t="n">
        <v>831.5919220119306</v>
      </c>
      <c r="GVW4" t="n">
        <v>978.5459827277635</v>
      </c>
      <c r="GVX4" t="n">
        <v>1011.554153336967</v>
      </c>
      <c r="GVY4" t="n">
        <v>935.9000295896126</v>
      </c>
      <c r="GVZ4" t="n">
        <v>669.9543819854106</v>
      </c>
      <c r="GWA4" t="n">
        <v>308.6887655825009</v>
      </c>
      <c r="GWB4" t="n">
        <v>159.7425593657016</v>
      </c>
      <c r="GWC4" t="n">
        <v>94.69411629030986</v>
      </c>
      <c r="GWD4" t="n">
        <v>64.92302588306522</v>
      </c>
      <c r="GWE4" t="n">
        <v>64.46328556294523</v>
      </c>
      <c r="GWF4" t="n">
        <v>86.75265712457521</v>
      </c>
      <c r="GWG4" t="n">
        <v>219.0120190037335</v>
      </c>
      <c r="GWH4" t="n">
        <v>402.7123347560827</v>
      </c>
      <c r="GWI4" t="n">
        <v>398.9898746866134</v>
      </c>
      <c r="GWJ4" t="n">
        <v>359.2038021760383</v>
      </c>
      <c r="GWK4" t="n">
        <v>298.3425520822947</v>
      </c>
      <c r="GWL4" t="n">
        <v>266.8284768430804</v>
      </c>
      <c r="GWM4" t="n">
        <v>270.3746920942857</v>
      </c>
      <c r="GWN4" t="n">
        <v>306.8482297127138</v>
      </c>
      <c r="GWO4" t="n">
        <v>288.2483762403917</v>
      </c>
      <c r="GWP4" t="n">
        <v>298.7870600381007</v>
      </c>
      <c r="GWQ4" t="n">
        <v>437.2481811212312</v>
      </c>
      <c r="GWR4" t="n">
        <v>562.5360619536436</v>
      </c>
      <c r="GWS4" t="n">
        <v>705.5168648035146</v>
      </c>
      <c r="GWT4" t="n">
        <v>855.973571966294</v>
      </c>
      <c r="GWU4" t="n">
        <v>995.2354466206491</v>
      </c>
      <c r="GWV4" t="n">
        <v>1014.004539623869</v>
      </c>
      <c r="GWW4" t="n">
        <v>970.0221542052152</v>
      </c>
      <c r="GWX4" t="n">
        <v>654.2236521201552</v>
      </c>
      <c r="GWY4" t="n">
        <v>313.0162125434571</v>
      </c>
      <c r="GWZ4" t="n">
        <v>160.5441581152446</v>
      </c>
      <c r="GXA4" t="n">
        <v>94.84051642758538</v>
      </c>
      <c r="GXB4" t="n">
        <v>65.6022285967023</v>
      </c>
      <c r="GXC4" t="n">
        <v>66.15464310913731</v>
      </c>
      <c r="GXD4" t="n">
        <v>87.90713651874744</v>
      </c>
      <c r="GXE4" t="n">
        <v>207.3662589899027</v>
      </c>
      <c r="GXF4" t="n">
        <v>382.6318517146903</v>
      </c>
      <c r="GXG4" t="n">
        <v>408.6360071017558</v>
      </c>
      <c r="GXH4" t="n">
        <v>352.643147095407</v>
      </c>
      <c r="GXI4" t="n">
        <v>290.9134219050268</v>
      </c>
      <c r="GXJ4" t="n">
        <v>268.5157906004275</v>
      </c>
      <c r="GXK4" t="n">
        <v>269.0532224130055</v>
      </c>
      <c r="GXL4" t="n">
        <v>308.4373202860657</v>
      </c>
      <c r="GXM4" t="n">
        <v>288.3982177207812</v>
      </c>
      <c r="GXN4" t="n">
        <v>314.3655378449943</v>
      </c>
      <c r="GXO4" t="n">
        <v>420.5272190412261</v>
      </c>
      <c r="GXP4" t="n">
        <v>522.0337579463263</v>
      </c>
      <c r="GXQ4" t="n">
        <v>683.4021611151785</v>
      </c>
      <c r="GXR4" t="n">
        <v>832.2278592399301</v>
      </c>
      <c r="GXS4" t="n">
        <v>917.5366442914183</v>
      </c>
      <c r="GXT4" t="n">
        <v>922.4748174359424</v>
      </c>
      <c r="GXU4" t="n">
        <v>857.8476682732301</v>
      </c>
      <c r="GXV4" t="n">
        <v>614.633487871045</v>
      </c>
      <c r="GXW4" t="n">
        <v>292.7365601962501</v>
      </c>
      <c r="GXX4" t="n">
        <v>150.2863295814128</v>
      </c>
      <c r="GXY4" t="n">
        <v>88.5141458417973</v>
      </c>
      <c r="GXZ4" t="n">
        <v>64.56519597784362</v>
      </c>
      <c r="GYA4" t="n">
        <v>61.66181908577855</v>
      </c>
      <c r="GYB4" t="n">
        <v>82.7393725722975</v>
      </c>
      <c r="GYC4" t="n">
        <v>204.8669989605474</v>
      </c>
      <c r="GYD4" t="n">
        <v>383.1946848049648</v>
      </c>
      <c r="GYE4" t="n">
        <v>396.7419660757117</v>
      </c>
      <c r="GYF4" t="n">
        <v>340.9360365953831</v>
      </c>
      <c r="GYG4" t="n">
        <v>265.2855240797721</v>
      </c>
      <c r="GYH4" t="n">
        <v>242.7621740379307</v>
      </c>
      <c r="GYI4" t="n">
        <v>258.3340457167199</v>
      </c>
      <c r="GYJ4" t="n">
        <v>296.6403182977724</v>
      </c>
      <c r="GYK4" t="n">
        <v>289.0532663996685</v>
      </c>
      <c r="GYL4" t="n">
        <v>328.6997823464495</v>
      </c>
      <c r="GYM4" t="n">
        <v>429.2302204686725</v>
      </c>
      <c r="GYN4" t="n">
        <v>539.6493752161274</v>
      </c>
      <c r="GYO4" t="n">
        <v>692.7803391138473</v>
      </c>
      <c r="GYP4" t="n">
        <v>803.9045457187038</v>
      </c>
      <c r="GYQ4" t="n">
        <v>908.9979494977132</v>
      </c>
      <c r="GYR4" t="n">
        <v>970.1835448798557</v>
      </c>
      <c r="GYS4" t="n">
        <v>858.3720856136076</v>
      </c>
      <c r="GYT4" t="n">
        <v>543.0195343625502</v>
      </c>
      <c r="GYU4" t="n">
        <v>260.0036630230734</v>
      </c>
      <c r="GYV4" t="n">
        <v>138.9524128101125</v>
      </c>
      <c r="GYW4" t="n">
        <v>82.23232874341369</v>
      </c>
      <c r="GYX4" t="n">
        <v>53.38054762903003</v>
      </c>
      <c r="GYY4" t="n">
        <v>53.741771667924</v>
      </c>
      <c r="GYZ4" t="n">
        <v>71.95479281970221</v>
      </c>
      <c r="GZA4" t="n">
        <v>182.2039371220395</v>
      </c>
      <c r="GZB4" t="n">
        <v>334.1290264741169</v>
      </c>
      <c r="GZC4" t="n">
        <v>318.9970804304772</v>
      </c>
      <c r="GZD4" t="n">
        <v>282.2644408478745</v>
      </c>
      <c r="GZE4" t="n">
        <v>237.7832533731257</v>
      </c>
      <c r="GZF4" t="n">
        <v>216.5030441866238</v>
      </c>
      <c r="GZG4" t="n">
        <v>214.8881632667087</v>
      </c>
      <c r="GZH4" t="n">
        <v>239.6667364146067</v>
      </c>
      <c r="GZI4" t="n">
        <v>237.0966156029983</v>
      </c>
      <c r="GZJ4" t="n">
        <v>309.9686205144895</v>
      </c>
      <c r="GZK4" t="n">
        <v>451.1705372109697</v>
      </c>
      <c r="GZL4" t="n">
        <v>574.4118195189734</v>
      </c>
      <c r="GZM4" t="n">
        <v>734.7932168448682</v>
      </c>
      <c r="GZN4" t="n">
        <v>862.6617230160205</v>
      </c>
      <c r="GZO4" t="n">
        <v>1013.426298583536</v>
      </c>
      <c r="GZP4" t="n">
        <v>1065.231549936865</v>
      </c>
      <c r="GZQ4" t="n">
        <v>964.2466516225921</v>
      </c>
      <c r="GZR4" t="n">
        <v>641.9594033017657</v>
      </c>
      <c r="GZS4" t="n">
        <v>323.9624596037493</v>
      </c>
      <c r="GZT4" t="n">
        <v>158.8127603889166</v>
      </c>
      <c r="GZU4" t="n">
        <v>91.43429153576049</v>
      </c>
      <c r="GZV4" t="n">
        <v>62.65484530416171</v>
      </c>
      <c r="GZW4" t="n">
        <v>61.53464875128665</v>
      </c>
      <c r="GZX4" t="n">
        <v>78.77386694652266</v>
      </c>
      <c r="GZY4" t="n">
        <v>203.8313952141971</v>
      </c>
      <c r="GZZ4" t="n">
        <v>391.6795697229917</v>
      </c>
      <c r="HAA4" t="n">
        <v>428.4093468569832</v>
      </c>
      <c r="HAB4" t="n">
        <v>387.9449397713488</v>
      </c>
      <c r="HAC4" t="n">
        <v>317.4142537463638</v>
      </c>
      <c r="HAD4" t="n">
        <v>296.0722792901646</v>
      </c>
      <c r="HAE4" t="n">
        <v>318.8651693082149</v>
      </c>
      <c r="HAF4" t="n">
        <v>370.191102310094</v>
      </c>
      <c r="HAG4" t="n">
        <v>329.4320016205459</v>
      </c>
      <c r="HAH4" t="n">
        <v>365.1054934334744</v>
      </c>
      <c r="HAI4" t="n">
        <v>477.0691179631407</v>
      </c>
      <c r="HAJ4" t="n">
        <v>619.7749461410579</v>
      </c>
      <c r="HAK4" t="n">
        <v>767.6579805034843</v>
      </c>
      <c r="HAL4" t="n">
        <v>892.3952789446107</v>
      </c>
      <c r="HAM4" t="n">
        <v>1045.410559412306</v>
      </c>
      <c r="HAN4" t="n">
        <v>1053.686634990825</v>
      </c>
      <c r="HAO4" t="n">
        <v>949.1443156321812</v>
      </c>
      <c r="HAP4" t="n">
        <v>646.0225519141861</v>
      </c>
      <c r="HAQ4" t="n">
        <v>301.6068910847061</v>
      </c>
      <c r="HAR4" t="n">
        <v>154.4478193881474</v>
      </c>
      <c r="HAS4" t="n">
        <v>89.06105954218182</v>
      </c>
      <c r="HAT4" t="n">
        <v>61.9008604023691</v>
      </c>
      <c r="HAU4" t="n">
        <v>58.68927761099437</v>
      </c>
      <c r="HAV4" t="n">
        <v>76.47337529335566</v>
      </c>
      <c r="HAW4" t="n">
        <v>206.4898927259289</v>
      </c>
      <c r="HAX4" t="n">
        <v>383.8931866596399</v>
      </c>
      <c r="HAY4" t="n">
        <v>410.3920080669109</v>
      </c>
      <c r="HAZ4" t="n">
        <v>368.6384317383036</v>
      </c>
      <c r="HBA4" t="n">
        <v>314.9267688379781</v>
      </c>
      <c r="HBB4" t="n">
        <v>281.5869971770238</v>
      </c>
      <c r="HBC4" t="n">
        <v>312.9671291597385</v>
      </c>
      <c r="HBD4" t="n">
        <v>367.3848660445566</v>
      </c>
      <c r="HBE4" t="n">
        <v>345.9982104446921</v>
      </c>
      <c r="HBF4" t="n">
        <v>369.9242428649731</v>
      </c>
      <c r="HBG4" t="n">
        <v>458.2426912523644</v>
      </c>
      <c r="HBH4" t="n">
        <v>571.0678397524432</v>
      </c>
      <c r="HBI4" t="n">
        <v>718.5600650970882</v>
      </c>
      <c r="HBJ4" t="n">
        <v>825.5073743049795</v>
      </c>
      <c r="HBK4" t="n">
        <v>888.7338648478369</v>
      </c>
      <c r="HBL4" t="n">
        <v>930.0155288999609</v>
      </c>
      <c r="HBM4" t="n">
        <v>859.3363307789479</v>
      </c>
      <c r="HBN4" t="n">
        <v>564.4906606400012</v>
      </c>
      <c r="HBO4" t="n">
        <v>264.3584578419974</v>
      </c>
      <c r="HBP4" t="n">
        <v>132.0861964542997</v>
      </c>
      <c r="HBQ4" t="n">
        <v>77.24572713113213</v>
      </c>
      <c r="HBR4" t="n">
        <v>50.75836133000945</v>
      </c>
      <c r="HBS4" t="n">
        <v>51.46825912239299</v>
      </c>
      <c r="HBT4" t="n">
        <v>70.3719795180307</v>
      </c>
      <c r="HBU4" t="n">
        <v>188.9424552319868</v>
      </c>
      <c r="HBV4" t="n">
        <v>349.8760796345157</v>
      </c>
      <c r="HBW4" t="n">
        <v>388.8195216808085</v>
      </c>
      <c r="HBX4" t="n">
        <v>349.5538039388703</v>
      </c>
      <c r="HBY4" t="n">
        <v>305.4917322702864</v>
      </c>
      <c r="HBZ4" t="n">
        <v>275.6647746528981</v>
      </c>
      <c r="HCA4" t="n">
        <v>282.5820163411224</v>
      </c>
      <c r="HCB4" t="n">
        <v>337.1594831253142</v>
      </c>
      <c r="HCC4" t="n">
        <v>297.0587039809241</v>
      </c>
      <c r="HCD4" t="n">
        <v>335.2913663064823</v>
      </c>
      <c r="HCE4" t="n">
        <v>467.4128566737556</v>
      </c>
      <c r="HCF4" t="n">
        <v>625.0653879787977</v>
      </c>
      <c r="HCG4" t="n">
        <v>724.1438703726778</v>
      </c>
      <c r="HCH4" t="n">
        <v>840.508852007156</v>
      </c>
      <c r="HCI4" t="n">
        <v>974.5238406811183</v>
      </c>
      <c r="HCJ4" t="n">
        <v>1002.310214702987</v>
      </c>
      <c r="HCK4" t="n">
        <v>929.9699787612435</v>
      </c>
      <c r="HCL4" t="n">
        <v>612.6175409382881</v>
      </c>
      <c r="HCM4" t="n">
        <v>302.5186107116576</v>
      </c>
      <c r="HCN4" t="n">
        <v>152.1454210241442</v>
      </c>
      <c r="HCO4" t="n">
        <v>84.47203716231635</v>
      </c>
      <c r="HCP4" t="n">
        <v>56.58845202355286</v>
      </c>
      <c r="HCQ4" t="n">
        <v>58.37196817529654</v>
      </c>
      <c r="HCR4" t="n">
        <v>76.4051000679208</v>
      </c>
      <c r="HCS4" t="n">
        <v>189.2070904978068</v>
      </c>
      <c r="HCT4" t="n">
        <v>365.2700851060225</v>
      </c>
      <c r="HCU4" t="n">
        <v>383.0581881395038</v>
      </c>
      <c r="HCV4" t="n">
        <v>336.6842932018732</v>
      </c>
      <c r="HCW4" t="n">
        <v>277.5029460641225</v>
      </c>
      <c r="HCX4" t="n">
        <v>241.4256746280613</v>
      </c>
      <c r="HCY4" t="n">
        <v>254.2447641723324</v>
      </c>
      <c r="HCZ4" t="n">
        <v>287.8709168821462</v>
      </c>
      <c r="HDA4" t="n">
        <v>271.2347680947491</v>
      </c>
      <c r="HDB4" t="n">
        <v>293.336840866608</v>
      </c>
      <c r="HDC4" t="n">
        <v>386.4439543507481</v>
      </c>
      <c r="HDD4" t="n">
        <v>470.8062688999401</v>
      </c>
      <c r="HDE4" t="n">
        <v>560.0767479123535</v>
      </c>
      <c r="HDF4" t="n">
        <v>638.0315126295604</v>
      </c>
      <c r="HDG4" t="n">
        <v>786.1151216782491</v>
      </c>
      <c r="HDH4" t="n">
        <v>691.4139857712871</v>
      </c>
      <c r="HDI4" t="n">
        <v>663.0147676989989</v>
      </c>
      <c r="HDJ4" t="n">
        <v>430.0612120883737</v>
      </c>
      <c r="HDK4" t="n">
        <v>197.0537681664256</v>
      </c>
      <c r="HDL4" t="n">
        <v>101.5779488016549</v>
      </c>
      <c r="HDM4" t="n">
        <v>55.9158265476884</v>
      </c>
      <c r="HDN4" t="n">
        <v>40.92198119737311</v>
      </c>
      <c r="HDO4" t="n">
        <v>43.25338673068863</v>
      </c>
      <c r="HDP4" t="n">
        <v>60.66011453333982</v>
      </c>
      <c r="HDQ4" t="n">
        <v>164.5246126523733</v>
      </c>
      <c r="HDR4" t="n">
        <v>331.4757958574894</v>
      </c>
      <c r="HDS4" t="n">
        <v>337.7578760858311</v>
      </c>
      <c r="HDT4" t="n">
        <v>291.9087312714072</v>
      </c>
      <c r="HDU4" t="n">
        <v>236.1461593644214</v>
      </c>
      <c r="HDV4" t="n">
        <v>218.1266434830807</v>
      </c>
      <c r="HDW4" t="n">
        <v>221.3176426279104</v>
      </c>
      <c r="HDX4" t="n">
        <v>252.0387250884583</v>
      </c>
      <c r="HDY4" t="n">
        <v>234.1382065973626</v>
      </c>
      <c r="HDZ4" t="n">
        <v>253.868835379231</v>
      </c>
      <c r="HEA4" t="n">
        <v>371.3275845090113</v>
      </c>
      <c r="HEB4" t="n">
        <v>468.610721909292</v>
      </c>
      <c r="HEC4" t="n">
        <v>601.2635839608472</v>
      </c>
      <c r="HED4" t="n">
        <v>719.8681164434414</v>
      </c>
      <c r="HEE4" t="n">
        <v>864.5207943742719</v>
      </c>
      <c r="HEF4" t="n">
        <v>869.8511407464323</v>
      </c>
      <c r="HEG4" t="n">
        <v>814.5903854113473</v>
      </c>
      <c r="HEH4" t="n">
        <v>570.0728505243206</v>
      </c>
      <c r="HEI4" t="n">
        <v>258.3885740431593</v>
      </c>
      <c r="HEJ4" t="n">
        <v>127.4116476201187</v>
      </c>
      <c r="HEK4" t="n">
        <v>69.96132241389657</v>
      </c>
      <c r="HEL4" t="n">
        <v>44.11761165620324</v>
      </c>
      <c r="HEM4" t="n">
        <v>39.32492752531972</v>
      </c>
      <c r="HEN4" t="n">
        <v>49.06886402766234</v>
      </c>
      <c r="HEO4" t="n">
        <v>128.1326296763068</v>
      </c>
      <c r="HEP4" t="n">
        <v>240.4833163316297</v>
      </c>
      <c r="HEQ4" t="n">
        <v>252.5616779681062</v>
      </c>
      <c r="HER4" t="n">
        <v>195.1287525311888</v>
      </c>
      <c r="HES4" t="n">
        <v>150.5165840637936</v>
      </c>
      <c r="HET4" t="n">
        <v>133.7805829217425</v>
      </c>
      <c r="HEU4" t="n">
        <v>131.9908958562851</v>
      </c>
      <c r="HEV4" t="n">
        <v>153.3420784226582</v>
      </c>
      <c r="HEW4" t="n">
        <v>139.6715070036248</v>
      </c>
      <c r="HEX4" t="n">
        <v>170.3661018455183</v>
      </c>
      <c r="HEY4" t="n">
        <v>265.4964229595547</v>
      </c>
      <c r="HEZ4" t="n">
        <v>360.3187996452261</v>
      </c>
      <c r="HFA4" t="n">
        <v>480.8255732586647</v>
      </c>
      <c r="HFB4" t="n">
        <v>582.5605070736278</v>
      </c>
      <c r="HFC4" t="n">
        <v>645.097396182479</v>
      </c>
      <c r="HFD4" t="n">
        <v>653.4331534926754</v>
      </c>
      <c r="HFE4" t="n">
        <v>584.6629244253511</v>
      </c>
      <c r="HFF4" t="n">
        <v>394.7642740531852</v>
      </c>
      <c r="HFG4" t="n">
        <v>180.9471535264942</v>
      </c>
      <c r="HFH4" t="n">
        <v>89.07163998007063</v>
      </c>
      <c r="HFI4" t="n">
        <v>50.95886699005807</v>
      </c>
      <c r="HFJ4" t="n">
        <v>34.04264891647237</v>
      </c>
      <c r="HFK4" t="n">
        <v>34.56554266180074</v>
      </c>
      <c r="HFL4" t="n">
        <v>51.53778514229454</v>
      </c>
      <c r="HFM4" t="n">
        <v>139.9958643404561</v>
      </c>
      <c r="HFN4" t="n">
        <v>266.505588328799</v>
      </c>
      <c r="HFO4" t="n">
        <v>276.7687224880539</v>
      </c>
      <c r="HFP4" t="n">
        <v>251.9667171264583</v>
      </c>
      <c r="HFQ4" t="n">
        <v>215.4609096720218</v>
      </c>
      <c r="HFR4" t="n">
        <v>186.1023679782778</v>
      </c>
      <c r="HFS4" t="n">
        <v>192.5699989050068</v>
      </c>
      <c r="HFT4" t="n">
        <v>235.1377136088443</v>
      </c>
      <c r="HFU4" t="n">
        <v>236.8742805043718</v>
      </c>
      <c r="HFV4" t="n">
        <v>307.2388091982198</v>
      </c>
      <c r="HFW4" t="n">
        <v>426.5848604385525</v>
      </c>
      <c r="HFX4" t="n">
        <v>534.8912840703863</v>
      </c>
      <c r="HFY4" t="n">
        <v>721.8862154722088</v>
      </c>
      <c r="HFZ4" t="n">
        <v>842.1802152693449</v>
      </c>
      <c r="HGA4" t="n">
        <v>987.083725118582</v>
      </c>
      <c r="HGB4" t="n">
        <v>992.3262708638086</v>
      </c>
      <c r="HGC4" t="n">
        <v>945.175817695625</v>
      </c>
      <c r="HGD4" t="n">
        <v>672.6156015622752</v>
      </c>
      <c r="HGE4" t="n">
        <v>311.3589157899846</v>
      </c>
      <c r="HGF4" t="n">
        <v>156.577758933772</v>
      </c>
      <c r="HGG4" t="n">
        <v>91.27468450551105</v>
      </c>
      <c r="HGH4" t="n">
        <v>62.42847236827978</v>
      </c>
      <c r="HGI4" t="n">
        <v>61.59105655804911</v>
      </c>
      <c r="HGJ4" t="n">
        <v>77.48934375983056</v>
      </c>
      <c r="HGK4" t="n">
        <v>194.9323648865704</v>
      </c>
      <c r="HGL4" t="n">
        <v>358.6450870311587</v>
      </c>
      <c r="HGM4" t="n">
        <v>386.5155767811657</v>
      </c>
      <c r="HGN4" t="n">
        <v>325.0252047757436</v>
      </c>
      <c r="HGO4" t="n">
        <v>270.7025282961988</v>
      </c>
      <c r="HGP4" t="n">
        <v>252.8453730613545</v>
      </c>
      <c r="HGQ4" t="n">
        <v>271.4607973084338</v>
      </c>
      <c r="HGR4" t="n">
        <v>312.0565357348618</v>
      </c>
      <c r="HGS4" t="n">
        <v>293.5195005857303</v>
      </c>
      <c r="HGT4" t="n">
        <v>312.1029010334854</v>
      </c>
      <c r="HGU4" t="n">
        <v>402.1408697040739</v>
      </c>
      <c r="HGV4" t="n">
        <v>533.488820368348</v>
      </c>
      <c r="HGW4" t="n">
        <v>695.7398265022549</v>
      </c>
      <c r="HGX4" t="n">
        <v>811.2244438512621</v>
      </c>
      <c r="HGY4" t="n">
        <v>951.4079552072778</v>
      </c>
      <c r="HGZ4" t="n">
        <v>948.0628909498763</v>
      </c>
      <c r="HHA4" t="n">
        <v>840.2939730958692</v>
      </c>
      <c r="HHB4" t="n">
        <v>581.4651286460369</v>
      </c>
      <c r="HHC4" t="n">
        <v>281.4600762124561</v>
      </c>
      <c r="HHD4" t="n">
        <v>153.4355407210624</v>
      </c>
      <c r="HHE4" t="n">
        <v>86.344656618551</v>
      </c>
      <c r="HHF4" t="n">
        <v>61.64573280914407</v>
      </c>
      <c r="HHG4" t="n">
        <v>59.90202886211586</v>
      </c>
      <c r="HHH4" t="n">
        <v>83.3152619188253</v>
      </c>
      <c r="HHI4" t="n">
        <v>202.546779442893</v>
      </c>
      <c r="HHJ4" t="n">
        <v>396.1849710034305</v>
      </c>
      <c r="HHK4" t="n">
        <v>428.6260299878552</v>
      </c>
      <c r="HHL4" t="n">
        <v>371.3918917772744</v>
      </c>
      <c r="HHM4" t="n">
        <v>297.7070594991915</v>
      </c>
      <c r="HHN4" t="n">
        <v>287.2639455385943</v>
      </c>
      <c r="HHO4" t="n">
        <v>295.7980165196276</v>
      </c>
      <c r="HHP4" t="n">
        <v>347.2029731874175</v>
      </c>
      <c r="HHQ4" t="n">
        <v>331.2381230269082</v>
      </c>
      <c r="HHR4" t="n">
        <v>357.867151830163</v>
      </c>
      <c r="HHS4" t="n">
        <v>480.5984441969576</v>
      </c>
      <c r="HHT4" t="n">
        <v>612.9584605283038</v>
      </c>
      <c r="HHU4" t="n">
        <v>751.5818891172244</v>
      </c>
      <c r="HHV4" t="n">
        <v>874.543240428793</v>
      </c>
      <c r="HHW4" t="n">
        <v>1052.95604117382</v>
      </c>
      <c r="HHX4" t="n">
        <v>1038.67329554511</v>
      </c>
      <c r="HHY4" t="n">
        <v>1000.412470569132</v>
      </c>
      <c r="HHZ4" t="n">
        <v>667.9846192565849</v>
      </c>
      <c r="HIA4" t="n">
        <v>309.7231780003309</v>
      </c>
      <c r="HIB4" t="n">
        <v>158.7131551083583</v>
      </c>
      <c r="HIC4" t="n">
        <v>91.67397107643528</v>
      </c>
      <c r="HID4" t="n">
        <v>61.59540077190651</v>
      </c>
      <c r="HIE4" t="n">
        <v>57.55424477116005</v>
      </c>
      <c r="HIF4" t="n">
        <v>75.71901756968698</v>
      </c>
      <c r="HIG4" t="n">
        <v>195.9149071618022</v>
      </c>
      <c r="HIH4" t="n">
        <v>343.5903617316598</v>
      </c>
      <c r="HII4" t="n">
        <v>377.7351961705278</v>
      </c>
      <c r="HIJ4" t="n">
        <v>339.9433446144456</v>
      </c>
      <c r="HIK4" t="n">
        <v>290.6311014097537</v>
      </c>
      <c r="HIL4" t="n">
        <v>267.9084812563895</v>
      </c>
      <c r="HIM4" t="n">
        <v>290.8750003429158</v>
      </c>
      <c r="HIN4" t="n">
        <v>323.5630084092387</v>
      </c>
      <c r="HIO4" t="n">
        <v>296.6834058890472</v>
      </c>
      <c r="HIP4" t="n">
        <v>328.663271390478</v>
      </c>
      <c r="HIQ4" t="n">
        <v>442.4438847786576</v>
      </c>
      <c r="HIR4" t="n">
        <v>581.913138514375</v>
      </c>
      <c r="HIS4" t="n">
        <v>762.7873907375237</v>
      </c>
      <c r="HIT4" t="n">
        <v>901.3177675877791</v>
      </c>
      <c r="HIU4" t="n">
        <v>1055.286489405829</v>
      </c>
      <c r="HIV4" t="n">
        <v>1020.585028577922</v>
      </c>
      <c r="HIW4" t="n">
        <v>938.3706734059929</v>
      </c>
      <c r="HIX4" t="n">
        <v>615.7421362104295</v>
      </c>
      <c r="HIY4" t="n">
        <v>282.2045774548071</v>
      </c>
      <c r="HIZ4" t="n">
        <v>147.9080245084987</v>
      </c>
      <c r="HJA4" t="n">
        <v>88.86534769228891</v>
      </c>
      <c r="HJB4" t="n">
        <v>59.98701907351941</v>
      </c>
      <c r="HJC4" t="n">
        <v>61.26205424302975</v>
      </c>
      <c r="HJD4" t="n">
        <v>83.63747097867798</v>
      </c>
      <c r="HJE4" t="n">
        <v>207.2919945654444</v>
      </c>
      <c r="HJF4" t="n">
        <v>402.3300428590611</v>
      </c>
      <c r="HJG4" t="n">
        <v>414.3531333105564</v>
      </c>
      <c r="HJH4" t="n">
        <v>379.396924414434</v>
      </c>
      <c r="HJI4" t="n">
        <v>333.1527708808508</v>
      </c>
      <c r="HJJ4" t="n">
        <v>302.9603516547992</v>
      </c>
      <c r="HJK4" t="n">
        <v>325.9544377793747</v>
      </c>
      <c r="HJL4" t="n">
        <v>371.2870205993545</v>
      </c>
      <c r="HJM4" t="n">
        <v>348.9533288767012</v>
      </c>
      <c r="HJN4" t="n">
        <v>349.2443314373312</v>
      </c>
      <c r="HJO4" t="n">
        <v>492.4762194013973</v>
      </c>
      <c r="HJP4" t="n">
        <v>578.8113594268982</v>
      </c>
      <c r="HJQ4" t="n">
        <v>744.2201765924186</v>
      </c>
      <c r="HJR4" t="n">
        <v>879.4789668570421</v>
      </c>
      <c r="HJS4" t="n">
        <v>1069.836597226597</v>
      </c>
      <c r="HJT4" t="n">
        <v>1015.909433409535</v>
      </c>
      <c r="HJU4" t="n">
        <v>1006.148710265764</v>
      </c>
      <c r="HJV4" t="n">
        <v>702.4163466318747</v>
      </c>
      <c r="HJW4" t="n">
        <v>328.8125684843468</v>
      </c>
      <c r="HJX4" t="n">
        <v>176.5647327585887</v>
      </c>
      <c r="HJY4" t="n">
        <v>100.5342410831617</v>
      </c>
      <c r="HJZ4" t="n">
        <v>66.46400830913031</v>
      </c>
      <c r="HKA4" t="n">
        <v>66.00854815600681</v>
      </c>
      <c r="HKB4" t="n">
        <v>88.02982491912297</v>
      </c>
      <c r="HKC4" t="n">
        <v>225.8763085119094</v>
      </c>
      <c r="HKD4" t="n">
        <v>426.1934804365695</v>
      </c>
      <c r="HKE4" t="n">
        <v>445.4322251429014</v>
      </c>
      <c r="HKF4" t="n">
        <v>397.7159064630662</v>
      </c>
      <c r="HKG4" t="n">
        <v>323.3240400065171</v>
      </c>
      <c r="HKH4" t="n">
        <v>288.4615739826111</v>
      </c>
      <c r="HKI4" t="n">
        <v>308.0653339732536</v>
      </c>
      <c r="HKJ4" t="n">
        <v>358.2910139083908</v>
      </c>
      <c r="HKK4" t="n">
        <v>350.6648801791671</v>
      </c>
      <c r="HKL4" t="n">
        <v>385.0545127348727</v>
      </c>
      <c r="HKM4" t="n">
        <v>517.2939429742031</v>
      </c>
      <c r="HKN4" t="n">
        <v>640.467950853504</v>
      </c>
      <c r="HKO4" t="n">
        <v>828.1549340645223</v>
      </c>
      <c r="HKP4" t="n">
        <v>968.390303637797</v>
      </c>
      <c r="HKQ4" t="n">
        <v>1081.353657328644</v>
      </c>
      <c r="HKR4" t="n">
        <v>1133.195323695287</v>
      </c>
      <c r="HKS4" t="n">
        <v>1087.848515274838</v>
      </c>
      <c r="HKT4" t="n">
        <v>730.158607162309</v>
      </c>
      <c r="HKU4" t="n">
        <v>358.7205960301876</v>
      </c>
      <c r="HKV4" t="n">
        <v>184.2536249559224</v>
      </c>
      <c r="HKW4" t="n">
        <v>104.8213853344856</v>
      </c>
      <c r="HKX4" t="n">
        <v>71.4083867773459</v>
      </c>
      <c r="HKY4" t="n">
        <v>68.9324563590222</v>
      </c>
      <c r="HKZ4" t="n">
        <v>95.88850178458344</v>
      </c>
      <c r="HLA4" t="n">
        <v>241.7561722995531</v>
      </c>
      <c r="HLB4" t="n">
        <v>424.0362329799237</v>
      </c>
      <c r="HLC4" t="n">
        <v>467.3117814746499</v>
      </c>
      <c r="HLD4" t="n">
        <v>398.1272928442519</v>
      </c>
      <c r="HLE4" t="n">
        <v>299.2075712359521</v>
      </c>
      <c r="HLF4" t="n">
        <v>290.5658718982965</v>
      </c>
      <c r="HLG4" t="n">
        <v>311.2383672433904</v>
      </c>
      <c r="HLH4" t="n">
        <v>361.5629423666975</v>
      </c>
      <c r="HLI4" t="n">
        <v>339.7890960693552</v>
      </c>
      <c r="HLJ4" t="n">
        <v>368.7791894593933</v>
      </c>
      <c r="HLK4" t="n">
        <v>494.5935165575635</v>
      </c>
      <c r="HLL4" t="n">
        <v>599.0737333439265</v>
      </c>
      <c r="HLM4" t="n">
        <v>789.7603726256655</v>
      </c>
      <c r="HLN4" t="n">
        <v>967.0111682782558</v>
      </c>
      <c r="HLO4" t="n">
        <v>1081.239478209177</v>
      </c>
      <c r="HLP4" t="n">
        <v>1060.26790125652</v>
      </c>
      <c r="HLQ4" t="n">
        <v>1046.746312195499</v>
      </c>
      <c r="HLR4" t="n">
        <v>721.9268389359881</v>
      </c>
      <c r="HLS4" t="n">
        <v>330.7746614204324</v>
      </c>
      <c r="HLT4" t="n">
        <v>170.6433689532532</v>
      </c>
      <c r="HLU4" t="n">
        <v>97.91860042994891</v>
      </c>
      <c r="HLV4" t="n">
        <v>67.20113854031229</v>
      </c>
      <c r="HLW4" t="n">
        <v>69.46363677068383</v>
      </c>
      <c r="HLX4" t="n">
        <v>90.23868276231043</v>
      </c>
      <c r="HLY4" t="n">
        <v>243.8243313576663</v>
      </c>
      <c r="HLZ4" t="n">
        <v>417.4983044376042</v>
      </c>
      <c r="HMA4" t="n">
        <v>413.4125272905367</v>
      </c>
      <c r="HMB4" t="n">
        <v>360.4154136485608</v>
      </c>
      <c r="HMC4" t="n">
        <v>290.1979943109789</v>
      </c>
      <c r="HMD4" t="n">
        <v>274.2727577555457</v>
      </c>
      <c r="HME4" t="n">
        <v>283.312961426271</v>
      </c>
      <c r="HMF4" t="n">
        <v>338.2241896809199</v>
      </c>
      <c r="HMG4" t="n">
        <v>335.8536992644124</v>
      </c>
      <c r="HMH4" t="n">
        <v>375.466419801624</v>
      </c>
      <c r="HMI4" t="n">
        <v>526.3225238336602</v>
      </c>
      <c r="HMJ4" t="n">
        <v>630.7990304428612</v>
      </c>
      <c r="HMK4" t="n">
        <v>822.1255609862335</v>
      </c>
      <c r="HML4" t="n">
        <v>947.8381884358075</v>
      </c>
      <c r="HMM4" t="n">
        <v>1103.918281802845</v>
      </c>
      <c r="HMN4" t="n">
        <v>1080.521145562746</v>
      </c>
      <c r="HMO4" t="n">
        <v>1022.988625101784</v>
      </c>
      <c r="HMP4" t="n">
        <v>655.3042047968311</v>
      </c>
      <c r="HMQ4" t="n">
        <v>314.6195063244854</v>
      </c>
      <c r="HMR4" t="n">
        <v>161.716955159876</v>
      </c>
      <c r="HMS4" t="n">
        <v>95.10433854069554</v>
      </c>
      <c r="HMT4" t="n">
        <v>66.51594109898035</v>
      </c>
      <c r="HMU4" t="n">
        <v>65.43325930361317</v>
      </c>
      <c r="HMV4" t="n">
        <v>85.29666132473348</v>
      </c>
      <c r="HMW4" t="n">
        <v>211.3067642651908</v>
      </c>
      <c r="HMX4" t="n">
        <v>420.6539624412865</v>
      </c>
      <c r="HMY4" t="n">
        <v>415.6988893979657</v>
      </c>
      <c r="HMZ4" t="n">
        <v>377.2537003427444</v>
      </c>
      <c r="HNA4" t="n">
        <v>306.1643181176021</v>
      </c>
      <c r="HNB4" t="n">
        <v>289.3327047721164</v>
      </c>
      <c r="HNC4" t="n">
        <v>316.0384940164751</v>
      </c>
      <c r="HND4" t="n">
        <v>351.6478680472961</v>
      </c>
      <c r="HNE4" t="n">
        <v>321.3146305538282</v>
      </c>
      <c r="HNF4" t="n">
        <v>354.438800588808</v>
      </c>
      <c r="HNG4" t="n">
        <v>456.7237803557539</v>
      </c>
      <c r="HNH4" t="n">
        <v>576.1261334143618</v>
      </c>
      <c r="HNI4" t="n">
        <v>708.2287879954011</v>
      </c>
      <c r="HNJ4" t="n">
        <v>865.2675322193645</v>
      </c>
      <c r="HNK4" t="n">
        <v>946.5377082142036</v>
      </c>
      <c r="HNL4" t="n">
        <v>925.2988931168918</v>
      </c>
      <c r="HNM4" t="n">
        <v>901.6213095134963</v>
      </c>
      <c r="HNN4" t="n">
        <v>596.7567031468972</v>
      </c>
      <c r="HNO4" t="n">
        <v>277.927797407118</v>
      </c>
      <c r="HNP4" t="n">
        <v>146.0266015041083</v>
      </c>
      <c r="HNQ4" t="n">
        <v>83.05973729101501</v>
      </c>
      <c r="HNR4" t="n">
        <v>57.4791465978168</v>
      </c>
      <c r="HNS4" t="n">
        <v>55.95436194115302</v>
      </c>
      <c r="HNT4" t="n">
        <v>78.68499674949747</v>
      </c>
      <c r="HNU4" t="n">
        <v>205.1012653626483</v>
      </c>
      <c r="HNV4" t="n">
        <v>372.5046731692547</v>
      </c>
      <c r="HNW4" t="n">
        <v>380.9857086461229</v>
      </c>
      <c r="HNX4" t="n">
        <v>339.4228877358346</v>
      </c>
      <c r="HNY4" t="n">
        <v>301.5748278606209</v>
      </c>
      <c r="HNZ4" t="n">
        <v>278.6003534816255</v>
      </c>
      <c r="HOA4" t="n">
        <v>314.7316340770293</v>
      </c>
      <c r="HOB4" t="n">
        <v>358.9479662855099</v>
      </c>
      <c r="HOC4" t="n">
        <v>338.2895203999526</v>
      </c>
      <c r="HOD4" t="n">
        <v>358.756396334638</v>
      </c>
      <c r="HOE4" t="n">
        <v>493.2217541009309</v>
      </c>
      <c r="HOF4" t="n">
        <v>602.4400966891181</v>
      </c>
      <c r="HOG4" t="n">
        <v>781.3633463845418</v>
      </c>
      <c r="HOH4" t="n">
        <v>873.0945027734962</v>
      </c>
      <c r="HOI4" t="n">
        <v>1012.549149952934</v>
      </c>
      <c r="HOJ4" t="n">
        <v>986.4386163815777</v>
      </c>
      <c r="HOK4" t="n">
        <v>897.8583681075391</v>
      </c>
      <c r="HOL4" t="n">
        <v>601.6994173774262</v>
      </c>
      <c r="HOM4" t="n">
        <v>290.4094433172957</v>
      </c>
      <c r="HON4" t="n">
        <v>150.992548003638</v>
      </c>
      <c r="HOO4" t="n">
        <v>80.87422267125199</v>
      </c>
      <c r="HOP4" t="n">
        <v>56.2584979890074</v>
      </c>
      <c r="HOQ4" t="n">
        <v>56.44404180856918</v>
      </c>
      <c r="HOR4" t="n">
        <v>81.7036058104202</v>
      </c>
      <c r="HOS4" t="n">
        <v>204.0210848349295</v>
      </c>
      <c r="HOT4" t="n">
        <v>398.6871992421932</v>
      </c>
      <c r="HOU4" t="n">
        <v>391.0158074934042</v>
      </c>
      <c r="HOV4" t="n">
        <v>355.0989621156547</v>
      </c>
      <c r="HOW4" t="n">
        <v>279.5733521766492</v>
      </c>
      <c r="HOX4" t="n">
        <v>261.2483652621352</v>
      </c>
      <c r="HOY4" t="n">
        <v>285.5044619069383</v>
      </c>
      <c r="HOZ4" t="n">
        <v>320.6068669962992</v>
      </c>
      <c r="HPA4" t="n">
        <v>306.6762440859732</v>
      </c>
      <c r="HPB4" t="n">
        <v>327.475368221868</v>
      </c>
      <c r="HPC4" t="n">
        <v>455.7249863728984</v>
      </c>
      <c r="HPD4" t="n">
        <v>557.4144509030569</v>
      </c>
      <c r="HPE4" t="n">
        <v>717.75785353135</v>
      </c>
      <c r="HPF4" t="n">
        <v>812.5470991563316</v>
      </c>
      <c r="HPG4" t="n">
        <v>908.8511560568331</v>
      </c>
      <c r="HPH4" t="n">
        <v>829.581451006656</v>
      </c>
      <c r="HPI4" t="n">
        <v>781.4876578898277</v>
      </c>
      <c r="HPJ4" t="n">
        <v>513.9106360274708</v>
      </c>
      <c r="HPK4" t="n">
        <v>232.4835779191737</v>
      </c>
      <c r="HPL4" t="n">
        <v>118.2633640934346</v>
      </c>
      <c r="HPM4" t="n">
        <v>69.52900513761223</v>
      </c>
      <c r="HPN4" t="n">
        <v>49.94362017727742</v>
      </c>
      <c r="HPO4" t="n">
        <v>53.06695425760196</v>
      </c>
      <c r="HPP4" t="n">
        <v>77.51377248853674</v>
      </c>
      <c r="HPQ4" t="n">
        <v>206.7470432997024</v>
      </c>
      <c r="HPR4" t="n">
        <v>366.5417268888561</v>
      </c>
      <c r="HPS4" t="n">
        <v>408.3495489905619</v>
      </c>
      <c r="HPT4" t="n">
        <v>379.0792529625404</v>
      </c>
      <c r="HPU4" t="n">
        <v>300.5039508361795</v>
      </c>
      <c r="HPV4" t="n">
        <v>273.4535550725288</v>
      </c>
      <c r="HPW4" t="n">
        <v>298.2376213804076</v>
      </c>
      <c r="HPX4" t="n">
        <v>323.9031237364686</v>
      </c>
      <c r="HPY4" t="n">
        <v>332.9916669280682</v>
      </c>
      <c r="HPZ4" t="n">
        <v>353.0288020814008</v>
      </c>
      <c r="HQA4" t="n">
        <v>465.7702586212615</v>
      </c>
      <c r="HQB4" t="n">
        <v>565.8764081550588</v>
      </c>
      <c r="HQC4" t="n">
        <v>717.3488184819082</v>
      </c>
      <c r="HQD4" t="n">
        <v>825.5402696255846</v>
      </c>
      <c r="HQE4" t="n">
        <v>939.090650319347</v>
      </c>
      <c r="HQF4" t="n">
        <v>924.1523493801711</v>
      </c>
      <c r="HQG4" t="n">
        <v>867.858948142999</v>
      </c>
      <c r="HQH4" t="n">
        <v>575.3309648577427</v>
      </c>
      <c r="HQI4" t="n">
        <v>273.7365473299508</v>
      </c>
      <c r="HQJ4" t="n">
        <v>139.5590592747179</v>
      </c>
      <c r="HQK4" t="n">
        <v>82.72652586849426</v>
      </c>
      <c r="HQL4" t="n">
        <v>56.55787771495802</v>
      </c>
      <c r="HQM4" t="n">
        <v>57.87615671422892</v>
      </c>
      <c r="HQN4" t="n">
        <v>82.45829599239266</v>
      </c>
      <c r="HQO4" t="n">
        <v>211.7108404396471</v>
      </c>
      <c r="HQP4" t="n">
        <v>395.5177010188439</v>
      </c>
      <c r="HQQ4" t="n">
        <v>433.2145332507973</v>
      </c>
      <c r="HQR4" t="n">
        <v>385.7296503724534</v>
      </c>
      <c r="HQS4" t="n">
        <v>302.5487474733217</v>
      </c>
      <c r="HQT4" t="n">
        <v>281.9953103297855</v>
      </c>
      <c r="HQU4" t="n">
        <v>294.3998340858114</v>
      </c>
      <c r="HQV4" t="n">
        <v>336.2582669212001</v>
      </c>
      <c r="HQW4" t="n">
        <v>318.0532061186911</v>
      </c>
      <c r="HQX4" t="n">
        <v>357.4880179663159</v>
      </c>
      <c r="HQY4" t="n">
        <v>440.8588951711031</v>
      </c>
      <c r="HQZ4" t="n">
        <v>560.159683424986</v>
      </c>
      <c r="HRA4" t="n">
        <v>687.6490616539561</v>
      </c>
      <c r="HRB4" t="n">
        <v>755.8055926591874</v>
      </c>
      <c r="HRC4" t="n">
        <v>785.2242176375792</v>
      </c>
      <c r="HRD4" t="n">
        <v>743.1790675139923</v>
      </c>
      <c r="HRE4" t="n">
        <v>594.3955751338573</v>
      </c>
      <c r="HRF4" t="n">
        <v>375.6543838961494</v>
      </c>
      <c r="HRG4" t="n">
        <v>160.8445040667315</v>
      </c>
      <c r="HRH4" t="n">
        <v>81.00791813409612</v>
      </c>
      <c r="HRI4" t="n">
        <v>46.19186257849955</v>
      </c>
      <c r="HRJ4" t="n">
        <v>32.4741808494414</v>
      </c>
      <c r="HRK4" t="n">
        <v>34.76198566911757</v>
      </c>
      <c r="HRL4" t="n">
        <v>49.72826994729456</v>
      </c>
      <c r="HRM4" t="n">
        <v>140.3486871508751</v>
      </c>
      <c r="HRN4" t="n">
        <v>286.0212244872722</v>
      </c>
      <c r="HRO4" t="n">
        <v>302.5697815961645</v>
      </c>
      <c r="HRP4" t="n">
        <v>273.658163127122</v>
      </c>
      <c r="HRQ4" t="n">
        <v>218.0743948301339</v>
      </c>
      <c r="HRR4" t="n">
        <v>191.7521438237615</v>
      </c>
      <c r="HRS4" t="n">
        <v>208.0804340931539</v>
      </c>
      <c r="HRT4" t="n">
        <v>240.2093527253508</v>
      </c>
      <c r="HRU4" t="n">
        <v>222.6147195658353</v>
      </c>
      <c r="HRV4" t="n">
        <v>267.0519501278723</v>
      </c>
      <c r="HRW4" t="n">
        <v>386.8286834900969</v>
      </c>
      <c r="HRX4" t="n">
        <v>466.2203489198595</v>
      </c>
      <c r="HRY4" t="n">
        <v>567.1826141316043</v>
      </c>
      <c r="HRZ4" t="n">
        <v>700.6032962109034</v>
      </c>
      <c r="HSA4" t="n">
        <v>817.8961166006915</v>
      </c>
      <c r="HSB4" t="n">
        <v>775.1362652829581</v>
      </c>
      <c r="HSC4" t="n">
        <v>727.2061975360128</v>
      </c>
      <c r="HSD4" t="n">
        <v>460.3212728916283</v>
      </c>
      <c r="HSE4" t="n">
        <v>199.6559683744451</v>
      </c>
      <c r="HSF4" t="n">
        <v>103.3809154996333</v>
      </c>
      <c r="HSG4" t="n">
        <v>54.48100507850025</v>
      </c>
      <c r="HSH4" t="n">
        <v>34.53594320698069</v>
      </c>
      <c r="HSI4" t="n">
        <v>33.44399747432568</v>
      </c>
      <c r="HSJ4" t="n">
        <v>48.32450232893154</v>
      </c>
      <c r="HSK4" t="n">
        <v>128.1994543989905</v>
      </c>
      <c r="HSL4" t="n">
        <v>255.576858988761</v>
      </c>
      <c r="HSM4" t="n">
        <v>294.1658569381105</v>
      </c>
      <c r="HSN4" t="n">
        <v>276.9340653272849</v>
      </c>
      <c r="HSO4" t="n">
        <v>260.4852149165382</v>
      </c>
      <c r="HSP4" t="n">
        <v>228.5944185601977</v>
      </c>
      <c r="HSQ4" t="n">
        <v>237.2129640371115</v>
      </c>
      <c r="HSR4" t="n">
        <v>274.7489262033574</v>
      </c>
      <c r="HSS4" t="n">
        <v>279.7386775617001</v>
      </c>
      <c r="HST4" t="n">
        <v>325.6508461700816</v>
      </c>
      <c r="HSU4" t="n">
        <v>443.2520717110385</v>
      </c>
      <c r="HSV4" t="n">
        <v>543.1733941572635</v>
      </c>
      <c r="HSW4" t="n">
        <v>643.4229556939629</v>
      </c>
      <c r="HSX4" t="n">
        <v>714.5502873215975</v>
      </c>
      <c r="HSY4" t="n">
        <v>746.3878470679784</v>
      </c>
      <c r="HSZ4" t="n">
        <v>625.0714578719414</v>
      </c>
      <c r="HTA4" t="n">
        <v>538.8642607992989</v>
      </c>
      <c r="HTB4" t="n">
        <v>315.805384544958</v>
      </c>
      <c r="HTC4" t="n">
        <v>133.0048585536118</v>
      </c>
      <c r="HTD4" t="n">
        <v>60.13579794249728</v>
      </c>
      <c r="HTE4" t="n">
        <v>31.89447833768758</v>
      </c>
      <c r="HTF4" t="n">
        <v>25.54054627211027</v>
      </c>
      <c r="HTG4" t="n">
        <v>30.62732925783783</v>
      </c>
      <c r="HTH4" t="n">
        <v>53.21286654201528</v>
      </c>
      <c r="HTI4" t="n">
        <v>159.5699869507435</v>
      </c>
      <c r="HTJ4" t="n">
        <v>334.8521030749815</v>
      </c>
      <c r="HTK4" t="n">
        <v>348.2775928084627</v>
      </c>
      <c r="HTL4" t="n">
        <v>314.5087036957065</v>
      </c>
      <c r="HTM4" t="n">
        <v>274.8483341288169</v>
      </c>
      <c r="HTN4" t="n">
        <v>267.5881622650888</v>
      </c>
      <c r="HTO4" t="n">
        <v>299.172097420153</v>
      </c>
      <c r="HTP4" t="n">
        <v>328.6854507120014</v>
      </c>
      <c r="HTQ4" t="n">
        <v>317.8622699397761</v>
      </c>
      <c r="HTR4" t="n">
        <v>362.6938699048068</v>
      </c>
      <c r="HTS4" t="n">
        <v>476.7859653207419</v>
      </c>
      <c r="HTT4" t="n">
        <v>595.0040468644775</v>
      </c>
      <c r="HTU4" t="n">
        <v>756.5522964647145</v>
      </c>
      <c r="HTV4" t="n">
        <v>795.3317618824066</v>
      </c>
      <c r="HTW4" t="n">
        <v>899.5580800727414</v>
      </c>
      <c r="HTX4" t="n">
        <v>843.4679146576232</v>
      </c>
      <c r="HTY4" t="n">
        <v>654.0682978553402</v>
      </c>
      <c r="HTZ4" t="n">
        <v>403.8612304613682</v>
      </c>
      <c r="HUA4" t="n">
        <v>173.5982333863769</v>
      </c>
      <c r="HUB4" t="n">
        <v>96.29281156633392</v>
      </c>
      <c r="HUC4" t="n">
        <v>66.2408316209583</v>
      </c>
      <c r="HUD4" t="n">
        <v>47.44633315723839</v>
      </c>
      <c r="HUE4" t="n">
        <v>51.34683377938276</v>
      </c>
      <c r="HUF4" t="n">
        <v>74.53087249902885</v>
      </c>
      <c r="HUG4" t="n">
        <v>205.1767309447595</v>
      </c>
      <c r="HUH4" t="n">
        <v>381.7949597340142</v>
      </c>
      <c r="HUI4" t="n">
        <v>408.71555078634</v>
      </c>
      <c r="HUJ4" t="n">
        <v>356.7491725088833</v>
      </c>
      <c r="HUK4" t="n">
        <v>297.8714775859962</v>
      </c>
      <c r="HUL4" t="n">
        <v>272.494905724925</v>
      </c>
      <c r="HUM4" t="n">
        <v>287.6182303301035</v>
      </c>
      <c r="HUN4" t="n">
        <v>317.0538757659344</v>
      </c>
      <c r="HUO4" t="n">
        <v>309.7342737277139</v>
      </c>
      <c r="HUP4" t="n">
        <v>356.0372042275446</v>
      </c>
      <c r="HUQ4" t="n">
        <v>444.4666434322166</v>
      </c>
      <c r="HUR4" t="n">
        <v>549.6772631583352</v>
      </c>
      <c r="HUS4" t="n">
        <v>701.8361489747031</v>
      </c>
      <c r="HUT4" t="n">
        <v>786.5675027452708</v>
      </c>
      <c r="HUU4" t="n">
        <v>888.0036408210536</v>
      </c>
      <c r="HUV4" t="n">
        <v>848.1116209052872</v>
      </c>
      <c r="HUW4" t="n">
        <v>686.175069611439</v>
      </c>
      <c r="HUX4" t="n">
        <v>483.0397610217083</v>
      </c>
      <c r="HUY4" t="n">
        <v>232.8510576069555</v>
      </c>
      <c r="HUZ4" t="n">
        <v>109.5231173642709</v>
      </c>
      <c r="HVA4" t="n">
        <v>65.0719609055506</v>
      </c>
      <c r="HVB4" t="n">
        <v>40.69912168096923</v>
      </c>
      <c r="HVC4" t="n">
        <v>44.55671896291949</v>
      </c>
      <c r="HVD4" t="n">
        <v>62.51130761115234</v>
      </c>
      <c r="HVE4" t="n">
        <v>178.4699302533159</v>
      </c>
      <c r="HVF4" t="n">
        <v>359.1123403608375</v>
      </c>
      <c r="HVG4" t="n">
        <v>382.0001454391459</v>
      </c>
      <c r="HVH4" t="n">
        <v>352.1051958487923</v>
      </c>
      <c r="HVI4" t="n">
        <v>277.3976475230833</v>
      </c>
      <c r="HVJ4" t="n">
        <v>264.2919889050627</v>
      </c>
      <c r="HVK4" t="n">
        <v>279.9470172994966</v>
      </c>
      <c r="HVL4" t="n">
        <v>311.5674633634283</v>
      </c>
      <c r="HVM4" t="n">
        <v>314.5134644278222</v>
      </c>
      <c r="HVN4" t="n">
        <v>329.3582031693982</v>
      </c>
      <c r="HVO4" t="n">
        <v>465.859904081191</v>
      </c>
      <c r="HVP4" t="n">
        <v>582.8571428725329</v>
      </c>
      <c r="HVQ4" t="n">
        <v>766.2983130124342</v>
      </c>
      <c r="HVR4" t="n">
        <v>872.0869405286172</v>
      </c>
      <c r="HVS4" t="n">
        <v>1006.515766308446</v>
      </c>
      <c r="HVT4" t="n">
        <v>955.8218521919953</v>
      </c>
      <c r="HVU4" t="n">
        <v>809.3452719473074</v>
      </c>
      <c r="HVV4" t="n">
        <v>545.1030086479527</v>
      </c>
      <c r="HVW4" t="n">
        <v>272.0334855594788</v>
      </c>
      <c r="HVX4" t="n">
        <v>138.8161647210721</v>
      </c>
      <c r="HVY4" t="n">
        <v>79.32977519198127</v>
      </c>
      <c r="HVZ4" t="n">
        <v>52.71993469445797</v>
      </c>
      <c r="HWA4" t="n">
        <v>55.06310754645642</v>
      </c>
      <c r="HWB4" t="n">
        <v>77.00514333700443</v>
      </c>
      <c r="HWC4" t="n">
        <v>215.4514199553625</v>
      </c>
      <c r="HWD4" t="n">
        <v>415.9726110664148</v>
      </c>
      <c r="HWE4" t="n">
        <v>432.4493228948927</v>
      </c>
      <c r="HWF4" t="n">
        <v>380.352060732119</v>
      </c>
      <c r="HWG4" t="n">
        <v>317.5989973208671</v>
      </c>
      <c r="HWH4" t="n">
        <v>282.3974432568698</v>
      </c>
      <c r="HWI4" t="n">
        <v>313.0799046652873</v>
      </c>
      <c r="HWJ4" t="n">
        <v>355.9709838348927</v>
      </c>
      <c r="HWK4" t="n">
        <v>342.8057425125997</v>
      </c>
      <c r="HWL4" t="n">
        <v>356.9968362433638</v>
      </c>
      <c r="HWM4" t="n">
        <v>476.4392576526598</v>
      </c>
      <c r="HWN4" t="n">
        <v>584.1816870462764</v>
      </c>
      <c r="HWO4" t="n">
        <v>742.0111718447853</v>
      </c>
      <c r="HWP4" t="n">
        <v>848.8018304017094</v>
      </c>
      <c r="HWQ4" t="n">
        <v>960.9003253981807</v>
      </c>
      <c r="HWR4" t="n">
        <v>954.1309189630159</v>
      </c>
      <c r="HWS4" t="n">
        <v>855.2307386351775</v>
      </c>
      <c r="HWT4" t="n">
        <v>543.9255059111979</v>
      </c>
      <c r="HWU4" t="n">
        <v>239.9517013863255</v>
      </c>
      <c r="HWV4" t="n">
        <v>123.4415597848429</v>
      </c>
      <c r="HWW4" t="n">
        <v>75.64628388248954</v>
      </c>
      <c r="HWX4" t="n">
        <v>53.86953857920999</v>
      </c>
      <c r="HWY4" t="n">
        <v>52.81099928396797</v>
      </c>
      <c r="HWZ4" t="n">
        <v>75.09169841333139</v>
      </c>
      <c r="HXA4" t="n">
        <v>203.4391202819386</v>
      </c>
      <c r="HXB4" t="n">
        <v>383.5875399756396</v>
      </c>
      <c r="HXC4" t="n">
        <v>432.3801409166794</v>
      </c>
      <c r="HXD4" t="n">
        <v>381.8940156519009</v>
      </c>
      <c r="HXE4" t="n">
        <v>290.1053214026921</v>
      </c>
      <c r="HXF4" t="n">
        <v>270.2427807773286</v>
      </c>
      <c r="HXG4" t="n">
        <v>273.8889110194469</v>
      </c>
      <c r="HXH4" t="n">
        <v>312.5923386719869</v>
      </c>
      <c r="HXI4" t="n">
        <v>290.8735111352964</v>
      </c>
      <c r="HXJ4" t="n">
        <v>330.2040577995186</v>
      </c>
      <c r="HXK4" t="n">
        <v>462.9091259322894</v>
      </c>
      <c r="HXL4" t="n">
        <v>588.8061986459162</v>
      </c>
      <c r="HXM4" t="n">
        <v>748.9434883661385</v>
      </c>
      <c r="HXN4" t="n">
        <v>864.4495133521541</v>
      </c>
      <c r="HXO4" t="n">
        <v>1023.765567245675</v>
      </c>
      <c r="HXP4" t="n">
        <v>925.4524268655239</v>
      </c>
      <c r="HXQ4" t="n">
        <v>848.176027464966</v>
      </c>
      <c r="HXR4" t="n">
        <v>578.9046553639512</v>
      </c>
      <c r="HXS4" t="n">
        <v>274.6043221882673</v>
      </c>
      <c r="HXT4" t="n">
        <v>139.9546619113165</v>
      </c>
      <c r="HXU4" t="n">
        <v>77.12622219327494</v>
      </c>
      <c r="HXV4" t="n">
        <v>56.25176723552573</v>
      </c>
      <c r="HXW4" t="n">
        <v>55.44243786837174</v>
      </c>
      <c r="HXX4" t="n">
        <v>76.26457065759855</v>
      </c>
      <c r="HXY4" t="n">
        <v>206.3095744478697</v>
      </c>
      <c r="HXZ4" t="n">
        <v>387.5009456653156</v>
      </c>
      <c r="HYA4" t="n">
        <v>417.1132933172489</v>
      </c>
      <c r="HYB4" t="n">
        <v>401.4163454764084</v>
      </c>
      <c r="HYC4" t="n">
        <v>328.6975308453708</v>
      </c>
      <c r="HYD4" t="n">
        <v>309.7239009528901</v>
      </c>
      <c r="HYE4" t="n">
        <v>331.6013377481179</v>
      </c>
      <c r="HYF4" t="n">
        <v>383.5417656890554</v>
      </c>
      <c r="HYG4" t="n">
        <v>373.6131159617202</v>
      </c>
      <c r="HYH4" t="n">
        <v>398.7206653522352</v>
      </c>
      <c r="HYI4" t="n">
        <v>540.9979280013575</v>
      </c>
      <c r="HYJ4" t="n">
        <v>694.8246625292006</v>
      </c>
      <c r="HYK4" t="n">
        <v>903.2426555418564</v>
      </c>
      <c r="HYL4" t="n">
        <v>1029.887615580289</v>
      </c>
      <c r="HYM4" t="n">
        <v>1207.375105726304</v>
      </c>
      <c r="HYN4" t="n">
        <v>1221.53998279157</v>
      </c>
      <c r="HYO4" t="n">
        <v>1037.109052753418</v>
      </c>
      <c r="HYP4" t="n">
        <v>670.2715547429473</v>
      </c>
      <c r="HYQ4" t="n">
        <v>314.277566439231</v>
      </c>
      <c r="HYR4" t="n">
        <v>159.8000044645499</v>
      </c>
      <c r="HYS4" t="n">
        <v>90.16962011972893</v>
      </c>
      <c r="HYT4" t="n">
        <v>62.04385543532701</v>
      </c>
      <c r="HYU4" t="n">
        <v>62.33325226587976</v>
      </c>
      <c r="HYV4" t="n">
        <v>84.13004073908091</v>
      </c>
      <c r="HYW4" t="n">
        <v>209.7574928812032</v>
      </c>
      <c r="HYX4" t="n">
        <v>394.6441131010142</v>
      </c>
      <c r="HYY4" t="n">
        <v>415.7675495954402</v>
      </c>
      <c r="HYZ4" t="n">
        <v>375.0812958028657</v>
      </c>
      <c r="HZA4" t="n">
        <v>283.4365239105944</v>
      </c>
      <c r="HZB4" t="n">
        <v>268.1627271695269</v>
      </c>
      <c r="HZC4" t="n">
        <v>268.0947107773736</v>
      </c>
      <c r="HZD4" t="n">
        <v>305.0645820796872</v>
      </c>
      <c r="HZE4" t="n">
        <v>295.1994601559854</v>
      </c>
      <c r="HZF4" t="n">
        <v>322.5334488189289</v>
      </c>
      <c r="HZG4" t="n">
        <v>446.7094068164513</v>
      </c>
      <c r="HZH4" t="n">
        <v>532.6179224212358</v>
      </c>
      <c r="HZI4" t="n">
        <v>661.8901257553234</v>
      </c>
      <c r="HZJ4" t="n">
        <v>715.3156834317995</v>
      </c>
      <c r="HZK4" t="n">
        <v>785.0675263976819</v>
      </c>
      <c r="HZL4" t="n">
        <v>741.3819154460052</v>
      </c>
      <c r="HZM4" t="n">
        <v>618.3034196320129</v>
      </c>
      <c r="HZN4" t="n">
        <v>419.8240432878318</v>
      </c>
      <c r="HZO4" t="n">
        <v>188.1043257846592</v>
      </c>
      <c r="HZP4" t="n">
        <v>101.8383763035262</v>
      </c>
      <c r="HZQ4" t="n">
        <v>57.48094977299616</v>
      </c>
      <c r="HZR4" t="n">
        <v>40.14239604654149</v>
      </c>
      <c r="HZS4" t="n">
        <v>43.6824998929152</v>
      </c>
      <c r="HZT4" t="n">
        <v>66.99125615765278</v>
      </c>
      <c r="HZU4" t="n">
        <v>186.8436977999952</v>
      </c>
      <c r="HZV4" t="n">
        <v>365.0431674731611</v>
      </c>
      <c r="HZW4" t="n">
        <v>398.3988888951387</v>
      </c>
      <c r="HZX4" t="n">
        <v>360.3598083793796</v>
      </c>
      <c r="HZY4" t="n">
        <v>285.4899635756671</v>
      </c>
      <c r="HZZ4" t="n">
        <v>250.7685015879663</v>
      </c>
      <c r="IAA4" t="n">
        <v>292.2328803643888</v>
      </c>
      <c r="IAB4" t="n">
        <v>326.5409762041456</v>
      </c>
      <c r="IAC4" t="n">
        <v>299.4602903907041</v>
      </c>
      <c r="IAD4" t="n">
        <v>329.7981306448524</v>
      </c>
      <c r="IAE4" t="n">
        <v>434.3999399751948</v>
      </c>
      <c r="IAF4" t="n">
        <v>576.1603877917451</v>
      </c>
      <c r="IAG4" t="n">
        <v>696.0859146046332</v>
      </c>
      <c r="IAH4" t="n">
        <v>799.4633993243756</v>
      </c>
      <c r="IAI4" t="n">
        <v>919.2277824553178</v>
      </c>
      <c r="IAJ4" t="n">
        <v>899.6414440392025</v>
      </c>
      <c r="IAK4" t="n">
        <v>758.7250613772579</v>
      </c>
      <c r="IAL4" t="n">
        <v>509.1814547025697</v>
      </c>
      <c r="IAM4" t="n">
        <v>233.3140181447228</v>
      </c>
      <c r="IAN4" t="n">
        <v>119.9628271988507</v>
      </c>
      <c r="IAO4" t="n">
        <v>70.63787486829757</v>
      </c>
      <c r="IAP4" t="n">
        <v>46.79469344644306</v>
      </c>
      <c r="IAQ4" t="n">
        <v>49.57783138117534</v>
      </c>
      <c r="IAR4" t="n">
        <v>77.28722610390476</v>
      </c>
      <c r="IAS4" t="n">
        <v>207.3765204013374</v>
      </c>
      <c r="IAT4" t="n">
        <v>411.5496286594611</v>
      </c>
      <c r="IAU4" t="n">
        <v>434.7953580036857</v>
      </c>
      <c r="IAV4" t="n">
        <v>397.8381702420028</v>
      </c>
      <c r="IAW4" t="n">
        <v>339.942174951123</v>
      </c>
      <c r="IAX4" t="n">
        <v>299.9555786425595</v>
      </c>
      <c r="IAY4" t="n">
        <v>348.38094496648</v>
      </c>
      <c r="IAZ4" t="n">
        <v>391.4544126485947</v>
      </c>
      <c r="IBA4" t="n">
        <v>361.5546395808337</v>
      </c>
      <c r="IBB4" t="n">
        <v>394.5871502241792</v>
      </c>
      <c r="IBC4" t="n">
        <v>537.0954603797791</v>
      </c>
      <c r="IBD4" t="n">
        <v>624.12849416713</v>
      </c>
      <c r="IBE4" t="n">
        <v>809.7557256929638</v>
      </c>
      <c r="IBF4" t="n">
        <v>915.6208512559459</v>
      </c>
      <c r="IBG4" t="n">
        <v>1083.83615049227</v>
      </c>
      <c r="IBH4" t="n">
        <v>1102.911119197052</v>
      </c>
      <c r="IBI4" t="n">
        <v>956.9201301378945</v>
      </c>
      <c r="IBJ4" t="n">
        <v>655.9245420291713</v>
      </c>
      <c r="IBK4" t="n">
        <v>297.1482051540823</v>
      </c>
      <c r="IBL4" t="n">
        <v>157.8214537706567</v>
      </c>
      <c r="IBM4" t="n">
        <v>88.61525068497988</v>
      </c>
      <c r="IBN4" t="n">
        <v>62.78182898003313</v>
      </c>
      <c r="IBO4" t="n">
        <v>63.88478809658133</v>
      </c>
      <c r="IBP4" t="n">
        <v>85.73648304202517</v>
      </c>
      <c r="IBQ4" t="n">
        <v>234.8528588215843</v>
      </c>
      <c r="IBR4" t="n">
        <v>417.1879162798737</v>
      </c>
      <c r="IBS4" t="n">
        <v>475.6684446931932</v>
      </c>
      <c r="IBT4" t="n">
        <v>416.0565640822873</v>
      </c>
      <c r="IBU4" t="n">
        <v>341.8501693267607</v>
      </c>
      <c r="IBV4" t="n">
        <v>296.8909182338855</v>
      </c>
      <c r="IBW4" t="n">
        <v>308.8367668586799</v>
      </c>
      <c r="IBX4" t="n">
        <v>355.0112786089358</v>
      </c>
      <c r="IBY4" t="n">
        <v>313.7027419232817</v>
      </c>
      <c r="IBZ4" t="n">
        <v>325.9700862383575</v>
      </c>
      <c r="ICA4" t="n">
        <v>446.6322999939908</v>
      </c>
      <c r="ICB4" t="n">
        <v>552.0995407562503</v>
      </c>
      <c r="ICC4" t="n">
        <v>714.9389460952332</v>
      </c>
      <c r="ICD4" t="n">
        <v>819.5088276988095</v>
      </c>
      <c r="ICE4" t="n">
        <v>896.3228102488231</v>
      </c>
      <c r="ICF4" t="n">
        <v>923.2473597935187</v>
      </c>
      <c r="ICG4" t="n">
        <v>857.1543940479032</v>
      </c>
      <c r="ICH4" t="n">
        <v>530.6746151570081</v>
      </c>
      <c r="ICI4" t="n">
        <v>259.0983272173404</v>
      </c>
      <c r="ICJ4" t="n">
        <v>121.8527674928625</v>
      </c>
      <c r="ICK4" t="n">
        <v>77.77437305236904</v>
      </c>
      <c r="ICL4" t="n">
        <v>51.90124943107846</v>
      </c>
      <c r="ICM4" t="n">
        <v>52.94116998706755</v>
      </c>
      <c r="ICN4" t="n">
        <v>70.43421739592297</v>
      </c>
      <c r="ICO4" t="n">
        <v>195.7996242939143</v>
      </c>
      <c r="ICP4" t="n">
        <v>359.0256004243315</v>
      </c>
      <c r="ICQ4" t="n">
        <v>393.1395173004294</v>
      </c>
      <c r="ICR4" t="n">
        <v>329.611058378173</v>
      </c>
      <c r="ICS4" t="n">
        <v>262.5567174308645</v>
      </c>
      <c r="ICT4" t="n">
        <v>242.1350688792978</v>
      </c>
      <c r="ICU4" t="n">
        <v>249.9428458881189</v>
      </c>
      <c r="ICV4" t="n">
        <v>279.5344562584519</v>
      </c>
      <c r="ICW4" t="n">
        <v>260.5000052439023</v>
      </c>
      <c r="ICX4" t="n">
        <v>272.2397575180678</v>
      </c>
      <c r="ICY4" t="n">
        <v>395.6023044153395</v>
      </c>
      <c r="ICZ4" t="n">
        <v>498.679643952744</v>
      </c>
      <c r="IDA4" t="n">
        <v>603.6803461469946</v>
      </c>
      <c r="IDB4" t="n">
        <v>708.2815860861581</v>
      </c>
      <c r="IDC4" t="n">
        <v>749.1797612836091</v>
      </c>
      <c r="IDD4" t="n">
        <v>712.6355962246203</v>
      </c>
      <c r="IDE4" t="n">
        <v>563.9391981896692</v>
      </c>
      <c r="IDF4" t="n">
        <v>319.4789198384427</v>
      </c>
      <c r="IDG4" t="n">
        <v>133.1034409032107</v>
      </c>
      <c r="IDH4" t="n">
        <v>66.85442086122225</v>
      </c>
      <c r="IDI4" t="n">
        <v>37.75410484965975</v>
      </c>
      <c r="IDJ4" t="n">
        <v>26.02736396774168</v>
      </c>
      <c r="IDK4" t="n">
        <v>31.46699473168151</v>
      </c>
      <c r="IDL4" t="n">
        <v>44.55239752616709</v>
      </c>
      <c r="IDM4" t="n">
        <v>122.7621555800304</v>
      </c>
      <c r="IDN4" t="n">
        <v>246.1922506442868</v>
      </c>
      <c r="IDO4" t="n">
        <v>233.1018143780626</v>
      </c>
      <c r="IDP4" t="n">
        <v>184.2531183594004</v>
      </c>
      <c r="IDQ4" t="n">
        <v>131.3817149529041</v>
      </c>
      <c r="IDR4" t="n">
        <v>121.9424415193924</v>
      </c>
      <c r="IDS4" t="n">
        <v>123.6647935820605</v>
      </c>
      <c r="IDT4" t="n">
        <v>135.7978331502997</v>
      </c>
      <c r="IDU4" t="n">
        <v>122.7648373598446</v>
      </c>
      <c r="IDV4" t="n">
        <v>161.0104457538165</v>
      </c>
      <c r="IDW4" t="n">
        <v>244.0581660768048</v>
      </c>
      <c r="IDX4" t="n">
        <v>347.6997399125442</v>
      </c>
      <c r="IDY4" t="n">
        <v>465.2695752517535</v>
      </c>
      <c r="IDZ4" t="n">
        <v>525.7728052861743</v>
      </c>
      <c r="IEA4" t="n">
        <v>564.050487526718</v>
      </c>
      <c r="IEB4" t="n">
        <v>513.4253873794904</v>
      </c>
      <c r="IEC4" t="n">
        <v>337.3719724936092</v>
      </c>
      <c r="IED4" t="n">
        <v>230.5996555829311</v>
      </c>
      <c r="IEE4" t="n">
        <v>112.1609098402631</v>
      </c>
      <c r="IEF4" t="n">
        <v>58.93329813091589</v>
      </c>
      <c r="IEG4" t="n">
        <v>30.69953743571249</v>
      </c>
      <c r="IEH4" t="n">
        <v>21.22193260924092</v>
      </c>
      <c r="IEI4" t="n">
        <v>21.81193494205453</v>
      </c>
      <c r="IEJ4" t="n">
        <v>31.59336015905839</v>
      </c>
      <c r="IEK4" t="n">
        <v>93.3454410358287</v>
      </c>
      <c r="IEL4" t="n">
        <v>178.5284615878373</v>
      </c>
      <c r="IEM4" t="n">
        <v>164.0744120045962</v>
      </c>
      <c r="IEN4" t="n">
        <v>126.0348656993455</v>
      </c>
      <c r="IEO4" t="n">
        <v>97.73459631729799</v>
      </c>
      <c r="IEP4" t="n">
        <v>93.99685388217218</v>
      </c>
      <c r="IEQ4" t="n">
        <v>87.24548308806341</v>
      </c>
      <c r="IER4" t="n">
        <v>96.94391785471761</v>
      </c>
      <c r="IES4" t="n">
        <v>95.95080542183541</v>
      </c>
      <c r="IET4" t="n">
        <v>139.1123601081873</v>
      </c>
      <c r="IEU4" t="n">
        <v>264.7593416685281</v>
      </c>
      <c r="IEV4" t="n">
        <v>397.7169306845567</v>
      </c>
      <c r="IEW4" t="n">
        <v>513.1829588078978</v>
      </c>
      <c r="IEX4" t="n">
        <v>643.0127476923781</v>
      </c>
      <c r="IEY4" t="n">
        <v>755.7101026460872</v>
      </c>
      <c r="IEZ4" t="n">
        <v>692.3111477855045</v>
      </c>
      <c r="IFA4" t="n">
        <v>468.9736362787164</v>
      </c>
      <c r="IFB4" t="n">
        <v>315.2008860121914</v>
      </c>
      <c r="IFC4" t="n">
        <v>145.7973239340825</v>
      </c>
      <c r="IFD4" t="n">
        <v>75.30241241337646</v>
      </c>
      <c r="IFE4" t="n">
        <v>43.12090755476169</v>
      </c>
      <c r="IFF4" t="n">
        <v>28.43385821610343</v>
      </c>
      <c r="IFG4" t="n">
        <v>27.71172394310645</v>
      </c>
      <c r="IFH4" t="n">
        <v>37.67526425302032</v>
      </c>
      <c r="IFI4" t="n">
        <v>95.20785040881125</v>
      </c>
      <c r="IFJ4" t="n">
        <v>172.0355096765168</v>
      </c>
      <c r="IFK4" t="n">
        <v>157.2226984692997</v>
      </c>
      <c r="IFL4" t="n">
        <v>131.128133345529</v>
      </c>
      <c r="IFM4" t="n">
        <v>108.3613799860021</v>
      </c>
      <c r="IFN4" t="n">
        <v>101.6329125739977</v>
      </c>
      <c r="IFO4" t="n">
        <v>108.1309287200109</v>
      </c>
      <c r="IFP4" t="n">
        <v>117.0736151264695</v>
      </c>
      <c r="IFQ4" t="n">
        <v>133.4970026079235</v>
      </c>
      <c r="IFR4" t="n">
        <v>174.2621805268324</v>
      </c>
      <c r="IFS4" t="n">
        <v>288.9386068002046</v>
      </c>
      <c r="IFT4" t="n">
        <v>414.506155159771</v>
      </c>
      <c r="IFU4" t="n">
        <v>554.2943469017845</v>
      </c>
      <c r="IFV4" t="n">
        <v>608.3420896737841</v>
      </c>
      <c r="IFW4" t="n">
        <v>741.4190621962091</v>
      </c>
      <c r="IFX4" t="n">
        <v>725.0636009299584</v>
      </c>
      <c r="IFY4" t="n">
        <v>672.3811565961294</v>
      </c>
      <c r="IFZ4" t="n">
        <v>424.7908848861196</v>
      </c>
      <c r="IGA4" t="n">
        <v>204.8248425801753</v>
      </c>
      <c r="IGB4" t="n">
        <v>112.9617960203556</v>
      </c>
      <c r="IGC4" t="n">
        <v>64.86030113526382</v>
      </c>
      <c r="IGD4" t="n">
        <v>48.0639020156879</v>
      </c>
      <c r="IGE4" t="n">
        <v>53.17253855612466</v>
      </c>
      <c r="IGF4" t="n">
        <v>77.29192309137855</v>
      </c>
      <c r="IGG4" t="n">
        <v>203.8395704709017</v>
      </c>
      <c r="IGH4" t="n">
        <v>375.5855199031878</v>
      </c>
      <c r="IGI4" t="n">
        <v>433.0637388879081</v>
      </c>
      <c r="IGJ4" t="n">
        <v>389.1065917216901</v>
      </c>
      <c r="IGK4" t="n">
        <v>330.6866667103916</v>
      </c>
      <c r="IGL4" t="n">
        <v>306.8410428494175</v>
      </c>
      <c r="IGM4" t="n">
        <v>337.9220124536522</v>
      </c>
      <c r="IGN4" t="n">
        <v>383.3290201659453</v>
      </c>
      <c r="IGO4" t="n">
        <v>375.9714230160853</v>
      </c>
      <c r="IGP4" t="n">
        <v>390.1731773298338</v>
      </c>
      <c r="IGQ4" t="n">
        <v>527.0417207038472</v>
      </c>
      <c r="IGR4" t="n">
        <v>717.6565844501132</v>
      </c>
      <c r="IGS4" t="n">
        <v>901.3916641306267</v>
      </c>
      <c r="IGT4" t="n">
        <v>990.3142561507598</v>
      </c>
      <c r="IGU4" t="n">
        <v>1147.277308358608</v>
      </c>
      <c r="IGV4" t="n">
        <v>1205.421943396937</v>
      </c>
      <c r="IGW4" t="n">
        <v>1086.234217955745</v>
      </c>
      <c r="IGX4" t="n">
        <v>699.488497247801</v>
      </c>
      <c r="IGY4" t="n">
        <v>339.4442503206282</v>
      </c>
      <c r="IGZ4" t="n">
        <v>171.163034238769</v>
      </c>
      <c r="IHA4" t="n">
        <v>96.60026083450582</v>
      </c>
      <c r="IHB4" t="n">
        <v>64.975667979939</v>
      </c>
      <c r="IHC4" t="n">
        <v>66.94436930529258</v>
      </c>
      <c r="IHD4" t="n">
        <v>93.74450738659237</v>
      </c>
      <c r="IHE4" t="n">
        <v>237.6959610510792</v>
      </c>
      <c r="IHF4" t="n">
        <v>451.0490978023545</v>
      </c>
      <c r="IHG4" t="n">
        <v>487.5980531196016</v>
      </c>
      <c r="IHH4" t="n">
        <v>443.9970850644187</v>
      </c>
      <c r="IHI4" t="n">
        <v>364.3311371822805</v>
      </c>
      <c r="IHJ4" t="n">
        <v>340.2106932617822</v>
      </c>
      <c r="IHK4" t="n">
        <v>358.9130117360279</v>
      </c>
      <c r="IHL4" t="n">
        <v>404.1762115436408</v>
      </c>
      <c r="IHM4" t="n">
        <v>397.2101639411062</v>
      </c>
      <c r="IHN4" t="n">
        <v>428.6743278477463</v>
      </c>
      <c r="IHO4" t="n">
        <v>546.1948814815655</v>
      </c>
      <c r="IHP4" t="n">
        <v>735.9962312533422</v>
      </c>
      <c r="IHQ4" t="n">
        <v>871.7707714451496</v>
      </c>
      <c r="IHR4" t="n">
        <v>1038.05464915181</v>
      </c>
      <c r="IHS4" t="n">
        <v>1209.89241037703</v>
      </c>
      <c r="IHT4" t="n">
        <v>1180.842812804928</v>
      </c>
      <c r="IHU4" t="n">
        <v>1082.947125225981</v>
      </c>
      <c r="IHV4" t="n">
        <v>705.0757389448083</v>
      </c>
      <c r="IHW4" t="n">
        <v>331.7388401143668</v>
      </c>
      <c r="IHX4" t="n">
        <v>170.610197753321</v>
      </c>
      <c r="IHY4" t="n">
        <v>97.62038169259036</v>
      </c>
      <c r="IHZ4" t="n">
        <v>63.15956111193944</v>
      </c>
      <c r="IIA4" t="n">
        <v>63.54903397115852</v>
      </c>
      <c r="IIB4" t="n">
        <v>86.26025117486756</v>
      </c>
      <c r="IIC4" t="n">
        <v>235.6806952824322</v>
      </c>
      <c r="IID4" t="n">
        <v>439.7794139347869</v>
      </c>
      <c r="IIE4" t="n">
        <v>479.034455155791</v>
      </c>
      <c r="IIF4" t="n">
        <v>402.9811284560263</v>
      </c>
      <c r="IIG4" t="n">
        <v>333.184558546529</v>
      </c>
      <c r="IIH4" t="n">
        <v>300.7666364468626</v>
      </c>
      <c r="III4" t="n">
        <v>324.1362424411246</v>
      </c>
      <c r="IIJ4" t="n">
        <v>347.8617843037791</v>
      </c>
      <c r="IIK4" t="n">
        <v>333.5561094947168</v>
      </c>
      <c r="IIL4" t="n">
        <v>359.7711004156462</v>
      </c>
      <c r="IIM4" t="n">
        <v>472.2209995407197</v>
      </c>
      <c r="IIN4" t="n">
        <v>581.4013001681923</v>
      </c>
      <c r="IIO4" t="n">
        <v>710.7161484017896</v>
      </c>
      <c r="IIP4" t="n">
        <v>828.5158984993822</v>
      </c>
      <c r="IIQ4" t="n">
        <v>887.0978373355553</v>
      </c>
      <c r="IIR4" t="n">
        <v>774.7611735771678</v>
      </c>
      <c r="IIS4" t="n">
        <v>553.13434065849</v>
      </c>
      <c r="IIT4" t="n">
        <v>325.0605363125738</v>
      </c>
      <c r="IIU4" t="n">
        <v>142.9826135292425</v>
      </c>
      <c r="IIV4" t="n">
        <v>78.81736913459507</v>
      </c>
      <c r="IIW4" t="n">
        <v>44.28961567794799</v>
      </c>
      <c r="IIX4" t="n">
        <v>32.23881736731351</v>
      </c>
      <c r="IIY4" t="n">
        <v>33.45262647962952</v>
      </c>
      <c r="IIZ4" t="n">
        <v>59.33357161428709</v>
      </c>
      <c r="IJA4" t="n">
        <v>184.6777009427147</v>
      </c>
      <c r="IJB4" t="n">
        <v>373.7070556538212</v>
      </c>
      <c r="IJC4" t="n">
        <v>402.0467882600229</v>
      </c>
      <c r="IJD4" t="n">
        <v>347.2148508021069</v>
      </c>
      <c r="IJE4" t="n">
        <v>285.5579445735524</v>
      </c>
      <c r="IJF4" t="n">
        <v>273.3713971728403</v>
      </c>
      <c r="IJG4" t="n">
        <v>301.369528580999</v>
      </c>
      <c r="IJH4" t="n">
        <v>347.6805479413546</v>
      </c>
      <c r="IJI4" t="n">
        <v>351.5666248534208</v>
      </c>
      <c r="IJJ4" t="n">
        <v>397.9841717648968</v>
      </c>
      <c r="IJK4" t="n">
        <v>520.0711212358615</v>
      </c>
      <c r="IJL4" t="n">
        <v>662.3700032760845</v>
      </c>
      <c r="IJM4" t="n">
        <v>833.7141871412696</v>
      </c>
      <c r="IJN4" t="n">
        <v>915.0664585693669</v>
      </c>
      <c r="IJO4" t="n">
        <v>1054.964126428983</v>
      </c>
      <c r="IJP4" t="n">
        <v>1037.44312663545</v>
      </c>
      <c r="IJQ4" t="n">
        <v>946.0709070072568</v>
      </c>
      <c r="IJR4" t="n">
        <v>640.2318618684728</v>
      </c>
      <c r="IJS4" t="n">
        <v>312.9485035434689</v>
      </c>
      <c r="IJT4" t="n">
        <v>169.1526193911284</v>
      </c>
      <c r="IJU4" t="n">
        <v>95.80632641485134</v>
      </c>
      <c r="IJV4" t="n">
        <v>67.36420611153613</v>
      </c>
      <c r="IJW4" t="n">
        <v>70.10726527567392</v>
      </c>
      <c r="IJX4" t="n">
        <v>96.0358481903847</v>
      </c>
      <c r="IJY4" t="n">
        <v>238.9647194705204</v>
      </c>
      <c r="IJZ4" t="n">
        <v>454.3960603457185</v>
      </c>
      <c r="IKA4" t="n">
        <v>483.0696902504394</v>
      </c>
      <c r="IKB4" t="n">
        <v>432.4397735454417</v>
      </c>
      <c r="IKC4" t="n">
        <v>357.3506645811995</v>
      </c>
      <c r="IKD4" t="n">
        <v>308.0717093555648</v>
      </c>
      <c r="IKE4" t="n">
        <v>338.731940040111</v>
      </c>
      <c r="IKF4" t="n">
        <v>375.9357197160975</v>
      </c>
      <c r="IKG4" t="n">
        <v>361.4339882345274</v>
      </c>
      <c r="IKH4" t="n">
        <v>402.0262843285405</v>
      </c>
      <c r="IKI4" t="n">
        <v>521.5100961856677</v>
      </c>
      <c r="IKJ4" t="n">
        <v>666.974014196656</v>
      </c>
      <c r="IKK4" t="n">
        <v>832.924674215586</v>
      </c>
      <c r="IKL4" t="n">
        <v>950.8003295294081</v>
      </c>
      <c r="IKM4" t="n">
        <v>1065.986038428521</v>
      </c>
      <c r="IKN4" t="n">
        <v>1030.603237008084</v>
      </c>
      <c r="IKO4" t="n">
        <v>941.2748414215164</v>
      </c>
      <c r="IKP4" t="n">
        <v>624.9430838829494</v>
      </c>
      <c r="IKQ4" t="n">
        <v>291.1455479756037</v>
      </c>
      <c r="IKR4" t="n">
        <v>149.4693306810375</v>
      </c>
      <c r="IKS4" t="n">
        <v>82.11616883457476</v>
      </c>
      <c r="IKT4" t="n">
        <v>56.12381694356063</v>
      </c>
      <c r="IKU4" t="n">
        <v>53.21482382565021</v>
      </c>
      <c r="IKV4" t="n">
        <v>69.56555063206054</v>
      </c>
      <c r="IKW4" t="n">
        <v>191.4182102784382</v>
      </c>
      <c r="IKX4" t="n">
        <v>382.1141897193633</v>
      </c>
      <c r="IKY4" t="n">
        <v>405.1999798035425</v>
      </c>
      <c r="IKZ4" t="n">
        <v>355.4489255567885</v>
      </c>
      <c r="ILA4" t="n">
        <v>294.0916799729252</v>
      </c>
      <c r="ILB4" t="n">
        <v>262.6507986839301</v>
      </c>
      <c r="ILC4" t="n">
        <v>276.3080416941422</v>
      </c>
      <c r="ILD4" t="n">
        <v>305.9185876579413</v>
      </c>
      <c r="ILE4" t="n">
        <v>310.3336623919452</v>
      </c>
      <c r="ILF4" t="n">
        <v>337.6379023288964</v>
      </c>
      <c r="ILG4" t="n">
        <v>446.1239661469845</v>
      </c>
      <c r="ILH4" t="n">
        <v>561.3630527732649</v>
      </c>
      <c r="ILI4" t="n">
        <v>718.9433384571987</v>
      </c>
      <c r="ILJ4" t="n">
        <v>838.1962163077783</v>
      </c>
      <c r="ILK4" t="n">
        <v>961.6671946804469</v>
      </c>
      <c r="ILL4" t="n">
        <v>940.8591193302693</v>
      </c>
      <c r="ILM4" t="n">
        <v>852.2123889713748</v>
      </c>
      <c r="ILN4" t="n">
        <v>524.8463147734217</v>
      </c>
      <c r="ILO4" t="n">
        <v>236.9984873554532</v>
      </c>
      <c r="ILP4" t="n">
        <v>119.6225120471588</v>
      </c>
      <c r="ILQ4" t="n">
        <v>66.10898632324692</v>
      </c>
      <c r="ILR4" t="n">
        <v>44.97806930442486</v>
      </c>
      <c r="ILS4" t="n">
        <v>44.22030435995931</v>
      </c>
      <c r="ILT4" t="n">
        <v>56.94135584270305</v>
      </c>
      <c r="ILU4" t="n">
        <v>156.069265696581</v>
      </c>
      <c r="ILV4" t="n">
        <v>307.742043078426</v>
      </c>
      <c r="ILW4" t="n">
        <v>319.6237707869952</v>
      </c>
      <c r="ILX4" t="n">
        <v>274.799550649158</v>
      </c>
      <c r="ILY4" t="n">
        <v>220.3871870730402</v>
      </c>
      <c r="ILZ4" t="n">
        <v>197.3988890929939</v>
      </c>
      <c r="IMA4" t="n">
        <v>223.1234791314454</v>
      </c>
      <c r="IMB4" t="n">
        <v>258.5831600665446</v>
      </c>
      <c r="IMC4" t="n">
        <v>247.8028367128146</v>
      </c>
      <c r="IMD4" t="n">
        <v>253.3757689322616</v>
      </c>
      <c r="IME4" t="n">
        <v>335.7995190576162</v>
      </c>
      <c r="IMF4" t="n">
        <v>428.6370499564933</v>
      </c>
      <c r="IMG4" t="n">
        <v>497.4938731707782</v>
      </c>
      <c r="IMH4" t="n">
        <v>475.3643204037113</v>
      </c>
      <c r="IMI4" t="n">
        <v>391.3687709924618</v>
      </c>
      <c r="IMJ4" t="n">
        <v>294.3569587507613</v>
      </c>
      <c r="IMK4" t="n">
        <v>250.2999289923017</v>
      </c>
      <c r="IML4" t="n">
        <v>184.6212631096042</v>
      </c>
      <c r="IMM4" t="n">
        <v>92.0571706956456</v>
      </c>
      <c r="IMN4" t="n">
        <v>43.87157140317731</v>
      </c>
      <c r="IMO4" t="n">
        <v>25.84413933932347</v>
      </c>
      <c r="IMP4" t="n">
        <v>17.02649089434752</v>
      </c>
      <c r="IMQ4" t="n">
        <v>18.85547272574021</v>
      </c>
      <c r="IMR4" t="n">
        <v>34.06213015565813</v>
      </c>
      <c r="IMS4" t="n">
        <v>102.4312922404157</v>
      </c>
      <c r="IMT4" t="n">
        <v>205.1765869630061</v>
      </c>
      <c r="IMU4" t="n">
        <v>207.616094671834</v>
      </c>
      <c r="IMV4" t="n">
        <v>185.9335079262133</v>
      </c>
      <c r="IMW4" t="n">
        <v>133.2662058828412</v>
      </c>
      <c r="IMX4" t="n">
        <v>117.4048546332882</v>
      </c>
      <c r="IMY4" t="n">
        <v>123.303427180172</v>
      </c>
      <c r="IMZ4" t="n">
        <v>148.41724067291</v>
      </c>
      <c r="INA4" t="n">
        <v>158.944552431817</v>
      </c>
      <c r="INB4" t="n">
        <v>198.9584532262353</v>
      </c>
      <c r="INC4" t="n">
        <v>292.5332796525705</v>
      </c>
      <c r="IND4" t="n">
        <v>367.0130888251217</v>
      </c>
      <c r="INE4" t="n">
        <v>492.2854780159379</v>
      </c>
      <c r="INF4" t="n">
        <v>549.4219674499362</v>
      </c>
      <c r="ING4" t="n">
        <v>572.5720944900411</v>
      </c>
      <c r="INH4" t="n">
        <v>515.6518623656161</v>
      </c>
      <c r="INI4" t="n">
        <v>312.4770813365213</v>
      </c>
      <c r="INJ4" t="n">
        <v>183.2937898323717</v>
      </c>
      <c r="INK4" t="n">
        <v>85.45833122335341</v>
      </c>
      <c r="INL4" t="n">
        <v>48.45446777861603</v>
      </c>
      <c r="INM4" t="n">
        <v>27.95329208761954</v>
      </c>
      <c r="INN4" t="n">
        <v>20.66725563432702</v>
      </c>
      <c r="INO4" t="n">
        <v>23.43220739932541</v>
      </c>
      <c r="INP4" t="n">
        <v>37.11550498836051</v>
      </c>
      <c r="INQ4" t="n">
        <v>119.4758876761912</v>
      </c>
      <c r="INR4" t="n">
        <v>233.4976056507507</v>
      </c>
      <c r="INS4" t="n">
        <v>267.9985237019052</v>
      </c>
      <c r="INT4" t="n">
        <v>236.5229228237855</v>
      </c>
      <c r="INU4" t="n">
        <v>202.6420032216171</v>
      </c>
      <c r="INV4" t="n">
        <v>191.2279983989902</v>
      </c>
      <c r="INW4" t="n">
        <v>215.6712838715698</v>
      </c>
      <c r="INX4" t="n">
        <v>242.7898507575987</v>
      </c>
      <c r="INY4" t="n">
        <v>255.497809380722</v>
      </c>
      <c r="INZ4" t="n">
        <v>275.0432662364994</v>
      </c>
      <c r="IOA4" t="n">
        <v>393.5663035285324</v>
      </c>
      <c r="IOB4" t="n">
        <v>501.2146517032933</v>
      </c>
      <c r="IOC4" t="n">
        <v>642.8997796645489</v>
      </c>
      <c r="IOD4" t="n">
        <v>667.1172401404183</v>
      </c>
      <c r="IOE4" t="n">
        <v>813.3947061017566</v>
      </c>
      <c r="IOF4" t="n">
        <v>839.6477529620548</v>
      </c>
      <c r="IOG4" t="n">
        <v>769.2554608355941</v>
      </c>
      <c r="IOH4" t="n">
        <v>471.061626556197</v>
      </c>
      <c r="IOI4" t="n">
        <v>226.2816057971902</v>
      </c>
      <c r="IOJ4" t="n">
        <v>124.8520422904861</v>
      </c>
      <c r="IOK4" t="n">
        <v>66.40200884714569</v>
      </c>
      <c r="IOL4" t="n">
        <v>49.24953567129812</v>
      </c>
      <c r="IOM4" t="n">
        <v>50.3824296766601</v>
      </c>
      <c r="ION4" t="n">
        <v>72.98838182032758</v>
      </c>
      <c r="IOO4" t="n">
        <v>203.1869654767264</v>
      </c>
      <c r="IOP4" t="n">
        <v>399.7721132686423</v>
      </c>
      <c r="IOQ4" t="n">
        <v>420.7071676550037</v>
      </c>
      <c r="IOR4" t="n">
        <v>371.5622753081316</v>
      </c>
      <c r="IOS4" t="n">
        <v>295.6142234668777</v>
      </c>
      <c r="IOT4" t="n">
        <v>282.3025246850617</v>
      </c>
      <c r="IOU4" t="n">
        <v>306.1683554987382</v>
      </c>
      <c r="IOV4" t="n">
        <v>340.4592032453866</v>
      </c>
      <c r="IOW4" t="n">
        <v>325.357840505555</v>
      </c>
      <c r="IOX4" t="n">
        <v>335.1099240619325</v>
      </c>
      <c r="IOY4" t="n">
        <v>481.9384951315757</v>
      </c>
      <c r="IOZ4" t="n">
        <v>634.0574397002244</v>
      </c>
      <c r="IPA4" t="n">
        <v>750.2719204458153</v>
      </c>
      <c r="IPB4" t="n">
        <v>816.0184479324392</v>
      </c>
      <c r="IPC4" t="n">
        <v>927.1397995716184</v>
      </c>
      <c r="IPD4" t="n">
        <v>891.8994025925139</v>
      </c>
      <c r="IPE4" t="n">
        <v>790.7780240186794</v>
      </c>
      <c r="IPF4" t="n">
        <v>532.2030773316865</v>
      </c>
      <c r="IPG4" t="n">
        <v>242.1529683417461</v>
      </c>
      <c r="IPH4" t="n">
        <v>127.3626601071995</v>
      </c>
      <c r="IPI4" t="n">
        <v>77.23105082762582</v>
      </c>
      <c r="IPJ4" t="n">
        <v>52.82965128488426</v>
      </c>
      <c r="IPK4" t="n">
        <v>55.05554267853206</v>
      </c>
      <c r="IPL4" t="n">
        <v>78.9250037294558</v>
      </c>
      <c r="IPM4" t="n">
        <v>225.8695041952805</v>
      </c>
      <c r="IPN4" t="n">
        <v>439.7058071407635</v>
      </c>
      <c r="IPO4" t="n">
        <v>470.0467386146961</v>
      </c>
      <c r="IPP4" t="n">
        <v>437.0525667670332</v>
      </c>
      <c r="IPQ4" t="n">
        <v>393.4687107273003</v>
      </c>
      <c r="IPR4" t="n">
        <v>341.6116661173115</v>
      </c>
      <c r="IPS4" t="n">
        <v>378.2823350604002</v>
      </c>
      <c r="IPT4" t="n">
        <v>412.6692769184153</v>
      </c>
      <c r="IPU4" t="n">
        <v>376.1132726821307</v>
      </c>
      <c r="IPV4" t="n">
        <v>379.6219218018942</v>
      </c>
      <c r="IPW4" t="n">
        <v>513.7789989095894</v>
      </c>
      <c r="IPX4" t="n">
        <v>658.4361908457404</v>
      </c>
      <c r="IPY4" t="n">
        <v>823.7771973933867</v>
      </c>
      <c r="IPZ4" t="n">
        <v>935.0461688039015</v>
      </c>
      <c r="IQA4" t="n">
        <v>1061.307011936699</v>
      </c>
      <c r="IQB4" t="n">
        <v>1070.777612304794</v>
      </c>
      <c r="IQC4" t="n">
        <v>950.9592165961857</v>
      </c>
      <c r="IQD4" t="n">
        <v>589.2726512129236</v>
      </c>
      <c r="IQE4" t="n">
        <v>277.8992670435449</v>
      </c>
      <c r="IQF4" t="n">
        <v>146.3055609324741</v>
      </c>
      <c r="IQG4" t="n">
        <v>79.62181021986576</v>
      </c>
      <c r="IQH4" t="n">
        <v>53.64860288869314</v>
      </c>
      <c r="IQI4" t="n">
        <v>54.34559256359142</v>
      </c>
      <c r="IQJ4" t="n">
        <v>71.47945080639046</v>
      </c>
      <c r="IQK4" t="n">
        <v>193.9298795264687</v>
      </c>
      <c r="IQL4" t="n">
        <v>363.7090661099055</v>
      </c>
      <c r="IQM4" t="n">
        <v>357.0892712556193</v>
      </c>
      <c r="IQN4" t="n">
        <v>300.3288222568864</v>
      </c>
      <c r="IQO4" t="n">
        <v>215.9230631394574</v>
      </c>
      <c r="IQP4" t="n">
        <v>184.4253964275963</v>
      </c>
      <c r="IQQ4" t="n">
        <v>186.8947329559048</v>
      </c>
      <c r="IQR4" t="n">
        <v>199.1387390420074</v>
      </c>
      <c r="IQS4" t="n">
        <v>194.1362451719004</v>
      </c>
      <c r="IQT4" t="n">
        <v>210.3878247632582</v>
      </c>
      <c r="IQU4" t="n">
        <v>310.5022810832938</v>
      </c>
      <c r="IQV4" t="n">
        <v>389.0663636998475</v>
      </c>
      <c r="IQW4" t="n">
        <v>487.8682089625023</v>
      </c>
      <c r="IQX4" t="n">
        <v>475.9920765006653</v>
      </c>
      <c r="IQY4" t="n">
        <v>423.1878520577252</v>
      </c>
      <c r="IQZ4" t="n">
        <v>374.7829967743835</v>
      </c>
      <c r="IRA4" t="n">
        <v>287.0634701185245</v>
      </c>
      <c r="IRB4" t="n">
        <v>163.749614901418</v>
      </c>
      <c r="IRC4" t="n">
        <v>83.44197092895395</v>
      </c>
      <c r="IRD4" t="n">
        <v>44.51478065927176</v>
      </c>
      <c r="IRE4" t="n">
        <v>25.7029250728465</v>
      </c>
      <c r="IRF4" t="n">
        <v>16.84314318746839</v>
      </c>
      <c r="IRG4" t="n">
        <v>18.60245874784326</v>
      </c>
      <c r="IRH4" t="n">
        <v>24.80410459322705</v>
      </c>
      <c r="IRI4" t="n">
        <v>61.34257589034979</v>
      </c>
      <c r="IRJ4" t="n">
        <v>112.4916322356331</v>
      </c>
      <c r="IRK4" t="n">
        <v>120.090921121165</v>
      </c>
      <c r="IRL4" t="n">
        <v>109.3502044373706</v>
      </c>
      <c r="IRM4" t="n">
        <v>86.50102102018168</v>
      </c>
      <c r="IRN4" t="n">
        <v>76.82591704829936</v>
      </c>
      <c r="IRO4" t="n">
        <v>78.85879693528371</v>
      </c>
      <c r="IRP4" t="n">
        <v>82.17542766447036</v>
      </c>
      <c r="IRQ4" t="n">
        <v>72.00058091261798</v>
      </c>
      <c r="IRR4" t="n">
        <v>110.2903516735746</v>
      </c>
      <c r="IRS4" t="n">
        <v>176.7845081181946</v>
      </c>
      <c r="IRT4" t="n">
        <v>276.5437989896894</v>
      </c>
      <c r="IRU4" t="n">
        <v>344.5628380703582</v>
      </c>
      <c r="IRV4" t="n">
        <v>353.4495421908632</v>
      </c>
      <c r="IRW4" t="n">
        <v>344.7815021210142</v>
      </c>
      <c r="IRX4" t="n">
        <v>310.899810279057</v>
      </c>
      <c r="IRY4" t="n">
        <v>235.5218065132806</v>
      </c>
      <c r="IRZ4" t="n">
        <v>182.7278363241431</v>
      </c>
      <c r="ISA4" t="n">
        <v>71.0820254101631</v>
      </c>
      <c r="ISB4" t="n">
        <v>39.35081664335553</v>
      </c>
      <c r="ISC4" t="n">
        <v>24.72294572471454</v>
      </c>
      <c r="ISD4" t="n">
        <v>17.89437451607236</v>
      </c>
      <c r="ISE4" t="n">
        <v>19.25759611570806</v>
      </c>
      <c r="ISF4" t="n">
        <v>25.65085914275297</v>
      </c>
      <c r="ISG4" t="n">
        <v>84.90123136549214</v>
      </c>
      <c r="ISH4" t="n">
        <v>157.6073980465879</v>
      </c>
      <c r="ISI4" t="n">
        <v>200.1174337335885</v>
      </c>
      <c r="ISJ4" t="n">
        <v>170.3938074271834</v>
      </c>
      <c r="ISK4" t="n">
        <v>124.2642653058485</v>
      </c>
      <c r="ISL4" t="n">
        <v>121.3566473645294</v>
      </c>
      <c r="ISM4" t="n">
        <v>136.4456453558337</v>
      </c>
      <c r="ISN4" t="n">
        <v>160.667952345415</v>
      </c>
      <c r="ISO4" t="n">
        <v>165.8418679340639</v>
      </c>
      <c r="ISP4" t="n">
        <v>246.2104441098832</v>
      </c>
      <c r="ISQ4" t="n">
        <v>419.6703802563627</v>
      </c>
      <c r="ISR4" t="n">
        <v>585.9146287153906</v>
      </c>
      <c r="ISS4" t="n">
        <v>752.2533393856895</v>
      </c>
      <c r="IST4" t="n">
        <v>871.1728034213353</v>
      </c>
      <c r="ISU4" t="n">
        <v>977.3810397486224</v>
      </c>
      <c r="ISV4" t="n">
        <v>1033.728829729932</v>
      </c>
      <c r="ISW4" t="n">
        <v>906.1388917178695</v>
      </c>
      <c r="ISX4" t="n">
        <v>586.1237491672006</v>
      </c>
      <c r="ISY4" t="n">
        <v>278.1135566555376</v>
      </c>
      <c r="ISZ4" t="n">
        <v>145.6417112675175</v>
      </c>
      <c r="ITA4" t="n">
        <v>85.05133314098043</v>
      </c>
      <c r="ITB4" t="n">
        <v>64.30061220274892</v>
      </c>
      <c r="ITC4" t="n">
        <v>62.30175745502731</v>
      </c>
      <c r="ITD4" t="n">
        <v>85.7454392200524</v>
      </c>
      <c r="ITE4" t="n">
        <v>230.5217346233969</v>
      </c>
      <c r="ITF4" t="n">
        <v>433.1756557183392</v>
      </c>
      <c r="ITG4" t="n">
        <v>488.8075876363109</v>
      </c>
      <c r="ITH4" t="n">
        <v>405.7557754385928</v>
      </c>
      <c r="ITI4" t="n">
        <v>349.0861539000348</v>
      </c>
      <c r="ITJ4" t="n">
        <v>310.9983218248155</v>
      </c>
      <c r="ITK4" t="n">
        <v>320.2651561173629</v>
      </c>
      <c r="ITL4" t="n">
        <v>350.3404865324825</v>
      </c>
      <c r="ITM4" t="n">
        <v>338.3842049230309</v>
      </c>
      <c r="ITN4" t="n">
        <v>362.1630674448101</v>
      </c>
      <c r="ITO4" t="n">
        <v>488.1644130614642</v>
      </c>
      <c r="ITP4" t="n">
        <v>629.6297900144623</v>
      </c>
      <c r="ITQ4" t="n">
        <v>743.367673247481</v>
      </c>
      <c r="ITR4" t="n">
        <v>762.2275109385116</v>
      </c>
      <c r="ITS4" t="n">
        <v>784.6967315012167</v>
      </c>
      <c r="ITT4" t="n">
        <v>689.3391791477269</v>
      </c>
      <c r="ITU4" t="n">
        <v>530.3362669800214</v>
      </c>
      <c r="ITV4" t="n">
        <v>332.7961141743666</v>
      </c>
      <c r="ITW4" t="n">
        <v>159.111338460506</v>
      </c>
      <c r="ITX4" t="n">
        <v>82.43205238095483</v>
      </c>
      <c r="ITY4" t="n">
        <v>44.77030069912001</v>
      </c>
      <c r="ITZ4" t="n">
        <v>27.15923937132574</v>
      </c>
      <c r="IUA4" t="n">
        <v>26.11097750652005</v>
      </c>
      <c r="IUB4" t="n">
        <v>38.46550868737287</v>
      </c>
      <c r="IUC4" t="n">
        <v>122.707080110422</v>
      </c>
      <c r="IUD4" t="n">
        <v>253.1494805347082</v>
      </c>
      <c r="IUE4" t="n">
        <v>271.8544790492102</v>
      </c>
      <c r="IUF4" t="n">
        <v>241.5002084796759</v>
      </c>
      <c r="IUG4" t="n">
        <v>195.966548208789</v>
      </c>
      <c r="IUH4" t="n">
        <v>194.9255650127898</v>
      </c>
      <c r="IUI4" t="n">
        <v>210.1886850381321</v>
      </c>
      <c r="IUJ4" t="n">
        <v>234.6215674049987</v>
      </c>
      <c r="IUK4" t="n">
        <v>224.1777977419115</v>
      </c>
      <c r="IUL4" t="n">
        <v>265.0527320208236</v>
      </c>
      <c r="IUM4" t="n">
        <v>393.4404793316206</v>
      </c>
      <c r="IUN4" t="n">
        <v>483.1608097612146</v>
      </c>
      <c r="IUO4" t="n">
        <v>606.240556510768</v>
      </c>
      <c r="IUP4" t="n">
        <v>648.3046376327262</v>
      </c>
      <c r="IUQ4" t="n">
        <v>617.9422897078264</v>
      </c>
      <c r="IUR4" t="n">
        <v>476.9687479042562</v>
      </c>
      <c r="IUS4" t="n">
        <v>326.3030246550637</v>
      </c>
      <c r="IUT4" t="n">
        <v>176.1060301408833</v>
      </c>
      <c r="IUU4" t="n">
        <v>80.96843194715326</v>
      </c>
      <c r="IUV4" t="n">
        <v>35.06312085374729</v>
      </c>
      <c r="IUW4" t="n">
        <v>22.19132035896956</v>
      </c>
      <c r="IUX4" t="n">
        <v>14.2526758177647</v>
      </c>
      <c r="IUY4" t="n">
        <v>15.72048907256707</v>
      </c>
      <c r="IUZ4" t="n">
        <v>28.74352828660395</v>
      </c>
      <c r="IVA4" t="n">
        <v>98.97105063090447</v>
      </c>
      <c r="IVB4" t="n">
        <v>198.5096159358247</v>
      </c>
      <c r="IVC4" t="n">
        <v>226.1077108536402</v>
      </c>
      <c r="IVD4" t="n">
        <v>205.7356913209022</v>
      </c>
      <c r="IVE4" t="n">
        <v>180.8356478690221</v>
      </c>
      <c r="IVF4" t="n">
        <v>153.1891781820233</v>
      </c>
      <c r="IVG4" t="n">
        <v>165.8353902937812</v>
      </c>
      <c r="IVH4" t="n">
        <v>166.0884554421239</v>
      </c>
      <c r="IVI4" t="n">
        <v>167.6303698552514</v>
      </c>
      <c r="IVJ4" t="n">
        <v>209.527553689354</v>
      </c>
      <c r="IVK4" t="n">
        <v>261.2003893215866</v>
      </c>
      <c r="IVL4" t="n">
        <v>324.2618216644674</v>
      </c>
      <c r="IVM4" t="n">
        <v>390.1478931934157</v>
      </c>
      <c r="IVN4" t="n">
        <v>403.0087485379138</v>
      </c>
      <c r="IVO4" t="n">
        <v>432.3521439535145</v>
      </c>
      <c r="IVP4" t="n">
        <v>317.4362888681295</v>
      </c>
      <c r="IVQ4" t="n">
        <v>230.9028484828844</v>
      </c>
      <c r="IVR4" t="n">
        <v>167.7409635104411</v>
      </c>
      <c r="IVS4" t="n">
        <v>77.80603398350513</v>
      </c>
      <c r="IVT4" t="n">
        <v>41.60116259187463</v>
      </c>
      <c r="IVU4" t="n">
        <v>24.34367841038141</v>
      </c>
      <c r="IVV4" t="n">
        <v>16.98877823834204</v>
      </c>
      <c r="IVW4" t="n">
        <v>18.76345655805522</v>
      </c>
      <c r="IVX4" t="n">
        <v>35.86780413206226</v>
      </c>
      <c r="IVY4" t="n">
        <v>118.4712901758272</v>
      </c>
      <c r="IVZ4" t="n">
        <v>216.9315023265423</v>
      </c>
      <c r="IWA4" t="n">
        <v>221.8189588109882</v>
      </c>
      <c r="IWB4" t="n">
        <v>160.2927504826611</v>
      </c>
      <c r="IWC4" t="n">
        <v>123.2047546853855</v>
      </c>
      <c r="IWD4" t="n">
        <v>99.75144661043089</v>
      </c>
      <c r="IWE4" t="n">
        <v>110.4727157047152</v>
      </c>
      <c r="IWF4" t="n">
        <v>132.8806156858949</v>
      </c>
      <c r="IWG4" t="n">
        <v>147.2155072262817</v>
      </c>
      <c r="IWH4" t="n">
        <v>189.1334618852003</v>
      </c>
      <c r="IWI4" t="n">
        <v>284.3256603645144</v>
      </c>
      <c r="IWJ4" t="n">
        <v>378.7776910803787</v>
      </c>
      <c r="IWK4" t="n">
        <v>482.0515277766735</v>
      </c>
      <c r="IWL4" t="n">
        <v>521.5849364069846</v>
      </c>
      <c r="IWM4" t="n">
        <v>557.4981075780955</v>
      </c>
      <c r="IWN4" t="n">
        <v>441.7935635528816</v>
      </c>
      <c r="IWO4" t="n">
        <v>321.4688641013837</v>
      </c>
      <c r="IWP4" t="n">
        <v>192.5259785916507</v>
      </c>
      <c r="IWQ4" t="n">
        <v>88.63914379354213</v>
      </c>
      <c r="IWR4" t="n">
        <v>38.55637357921213</v>
      </c>
      <c r="IWS4" t="n">
        <v>21.25353367570899</v>
      </c>
      <c r="IWT4" t="n">
        <v>13.45693953324294</v>
      </c>
      <c r="IWU4" t="n">
        <v>14.72332531257757</v>
      </c>
      <c r="IWV4" t="n">
        <v>23.31314081728339</v>
      </c>
      <c r="IWW4" t="n">
        <v>88.58169555713143</v>
      </c>
      <c r="IWX4" t="n">
        <v>164.1811918047379</v>
      </c>
      <c r="IWY4" t="n">
        <v>160.0452300084857</v>
      </c>
      <c r="IWZ4" t="n">
        <v>123.1742852618305</v>
      </c>
      <c r="IXA4" t="n">
        <v>92.25421673553093</v>
      </c>
      <c r="IXB4" t="n">
        <v>88.13609300135255</v>
      </c>
      <c r="IXC4" t="n">
        <v>88.58465895026269</v>
      </c>
      <c r="IXD4" t="n">
        <v>101.5891934278308</v>
      </c>
      <c r="IXE4" t="n">
        <v>109.180008886872</v>
      </c>
      <c r="IXF4" t="n">
        <v>170.8556191153776</v>
      </c>
      <c r="IXG4" t="n">
        <v>277.2912236145553</v>
      </c>
      <c r="IXH4" t="n">
        <v>344.513922123222</v>
      </c>
      <c r="IXI4" t="n">
        <v>402.8981707591907</v>
      </c>
      <c r="IXJ4" t="n">
        <v>438.4536525766832</v>
      </c>
      <c r="IXK4" t="n">
        <v>449.0285335838946</v>
      </c>
      <c r="IXL4" t="n">
        <v>391.0864662434462</v>
      </c>
      <c r="IXM4" t="n">
        <v>260.6698182260938</v>
      </c>
      <c r="IXN4" t="n">
        <v>154.640549991394</v>
      </c>
      <c r="IXO4" t="n">
        <v>69.7074347662118</v>
      </c>
      <c r="IXP4" t="n">
        <v>38.51574830282968</v>
      </c>
      <c r="IXQ4" t="n">
        <v>21.83221757546843</v>
      </c>
      <c r="IXR4" t="n">
        <v>15.05553385433413</v>
      </c>
      <c r="IXS4" t="n">
        <v>15.58946842412153</v>
      </c>
      <c r="IXT4" t="n">
        <v>23.41292954049791</v>
      </c>
      <c r="IXU4" t="n">
        <v>83.26085307077928</v>
      </c>
      <c r="IXV4" t="n">
        <v>185.7228684318032</v>
      </c>
      <c r="IXW4" t="n">
        <v>206.3937772746129</v>
      </c>
      <c r="IXX4" t="n">
        <v>169.8064106066362</v>
      </c>
      <c r="IXY4" t="n">
        <v>151.8334872348221</v>
      </c>
      <c r="IXZ4" t="n">
        <v>134.3701355399289</v>
      </c>
      <c r="IYA4" t="n">
        <v>136.5508803870881</v>
      </c>
      <c r="IYB4" t="n">
        <v>155.667951950051</v>
      </c>
      <c r="IYC4" t="n">
        <v>177.7213080921305</v>
      </c>
      <c r="IYD4" t="n">
        <v>245.2559237965919</v>
      </c>
      <c r="IYE4" t="n">
        <v>415.3562478196599</v>
      </c>
      <c r="IYF4" t="n">
        <v>565.8209539831862</v>
      </c>
      <c r="IYG4" t="n">
        <v>698.7234197704746</v>
      </c>
      <c r="IYH4" t="n">
        <v>782.5640953928252</v>
      </c>
      <c r="IYI4" t="n">
        <v>864.3503316248438</v>
      </c>
      <c r="IYJ4" t="n">
        <v>809.9060419402404</v>
      </c>
      <c r="IYK4" t="n">
        <v>615.9648418128161</v>
      </c>
      <c r="IYL4" t="n">
        <v>368.9938654183023</v>
      </c>
      <c r="IYM4" t="n">
        <v>157.0284946220912</v>
      </c>
      <c r="IYN4" t="n">
        <v>80.00460105379567</v>
      </c>
      <c r="IYO4" t="n">
        <v>41.95989543373281</v>
      </c>
      <c r="IYP4" t="n">
        <v>27.09114269139684</v>
      </c>
      <c r="IYQ4" t="n">
        <v>25.1278901490436</v>
      </c>
      <c r="IYR4" t="n">
        <v>29.68458229576389</v>
      </c>
      <c r="IYS4" t="n">
        <v>81.30122080605197</v>
      </c>
      <c r="IYT4" t="n">
        <v>151.4360632794054</v>
      </c>
      <c r="IYU4" t="n">
        <v>146.3614586112379</v>
      </c>
      <c r="IYV4" t="n">
        <v>113.3462320844031</v>
      </c>
      <c r="IYW4" t="n">
        <v>78.44185799284875</v>
      </c>
      <c r="IYX4" t="n">
        <v>71.71520036538804</v>
      </c>
      <c r="IYY4" t="n">
        <v>81.32255389226867</v>
      </c>
      <c r="IYZ4" t="n">
        <v>109.7651041076941</v>
      </c>
      <c r="IZA4" t="n">
        <v>116.8509286506471</v>
      </c>
      <c r="IZB4" t="n">
        <v>160.5710503856323</v>
      </c>
      <c r="IZC4" t="n">
        <v>270.7382748407169</v>
      </c>
      <c r="IZD4" t="n">
        <v>301.3527502858508</v>
      </c>
      <c r="IZE4" t="n">
        <v>371.2997755923492</v>
      </c>
      <c r="IZF4" t="n">
        <v>375.4042246579909</v>
      </c>
      <c r="IZG4" t="n">
        <v>350.8407021976661</v>
      </c>
      <c r="IZH4" t="n">
        <v>283.055175445807</v>
      </c>
      <c r="IZI4" t="n">
        <v>239.4658555484282</v>
      </c>
      <c r="IZJ4" t="n">
        <v>155.7567946293033</v>
      </c>
      <c r="IZK4" t="n">
        <v>73.57677169583822</v>
      </c>
      <c r="IZL4" t="n">
        <v>40.51898231896892</v>
      </c>
      <c r="IZM4" t="n">
        <v>23.52675311783904</v>
      </c>
      <c r="IZN4" t="n">
        <v>15.50656411927999</v>
      </c>
      <c r="IZO4" t="n">
        <v>20.53208091829903</v>
      </c>
      <c r="IZP4" t="n">
        <v>39.7854580080856</v>
      </c>
      <c r="IZQ4" t="n">
        <v>120.2538676911309</v>
      </c>
      <c r="IZR4" t="n">
        <v>229.7534442868671</v>
      </c>
      <c r="IZS4" t="n">
        <v>248.3496112602834</v>
      </c>
      <c r="IZT4" t="n">
        <v>194.5212905675187</v>
      </c>
      <c r="IZU4" t="n">
        <v>152.4130609798775</v>
      </c>
      <c r="IZV4" t="n">
        <v>124.9657696394065</v>
      </c>
      <c r="IZW4" t="n">
        <v>122.6301170500343</v>
      </c>
      <c r="IZX4" t="n">
        <v>156.136976300905</v>
      </c>
      <c r="IZY4" t="n">
        <v>160.3346061686404</v>
      </c>
      <c r="IZZ4" t="n">
        <v>213.8719293737401</v>
      </c>
      <c r="JAA4" t="n">
        <v>356.6010787473332</v>
      </c>
      <c r="JAB4" t="n">
        <v>496.7810899762396</v>
      </c>
      <c r="JAC4" t="n">
        <v>667.0840847726779</v>
      </c>
      <c r="JAD4" t="n">
        <v>755.2567927148834</v>
      </c>
      <c r="JAE4" t="n">
        <v>790.3760913914905</v>
      </c>
      <c r="JAF4" t="n">
        <v>721.8573114184688</v>
      </c>
      <c r="JAG4" t="n">
        <v>610.5604335054759</v>
      </c>
      <c r="JAH4" t="n">
        <v>397.9210072857393</v>
      </c>
      <c r="JAI4" t="n">
        <v>190.0873624413081</v>
      </c>
      <c r="JAJ4" t="n">
        <v>102.4817454986827</v>
      </c>
      <c r="JAK4" t="n">
        <v>60.50051086930151</v>
      </c>
      <c r="JAL4" t="n">
        <v>46.92957385354423</v>
      </c>
      <c r="JAM4" t="n">
        <v>52.70797220902631</v>
      </c>
      <c r="JAN4" t="n">
        <v>75.46031204492347</v>
      </c>
      <c r="JAO4" t="n">
        <v>215.7080059409534</v>
      </c>
      <c r="JAP4" t="n">
        <v>413.5692816452396</v>
      </c>
      <c r="JAQ4" t="n">
        <v>447.6416604056282</v>
      </c>
      <c r="JAR4" t="n">
        <v>408.2983820776938</v>
      </c>
      <c r="JAS4" t="n">
        <v>308.1886181143639</v>
      </c>
      <c r="JAT4" t="n">
        <v>301.216381885138</v>
      </c>
      <c r="JAU4" t="n">
        <v>302.1228288936779</v>
      </c>
      <c r="JAV4" t="n">
        <v>348.5589052943466</v>
      </c>
      <c r="JAW4" t="n">
        <v>345.1518979706497</v>
      </c>
      <c r="JAX4" t="n">
        <v>372.0439443567825</v>
      </c>
      <c r="JAY4" t="n">
        <v>485.2661794765887</v>
      </c>
      <c r="JAZ4" t="n">
        <v>619.0086731359399</v>
      </c>
      <c r="JBA4" t="n">
        <v>775.1843294479023</v>
      </c>
      <c r="JBB4" t="n">
        <v>864.8013027671155</v>
      </c>
      <c r="JBC4" t="n">
        <v>929.1532665151879</v>
      </c>
      <c r="JBD4" t="n">
        <v>871.5552629651469</v>
      </c>
      <c r="JBE4" t="n">
        <v>685.6303749061651</v>
      </c>
      <c r="JBF4" t="n">
        <v>433.8326487852725</v>
      </c>
      <c r="JBG4" t="n">
        <v>185.9943872949763</v>
      </c>
      <c r="JBH4" t="n">
        <v>96.24859605496643</v>
      </c>
      <c r="JBI4" t="n">
        <v>53.98345522136722</v>
      </c>
      <c r="JBJ4" t="n">
        <v>35.35127868265516</v>
      </c>
      <c r="JBK4" t="n">
        <v>36.9956120277502</v>
      </c>
      <c r="JBL4" t="n">
        <v>56.02382126821963</v>
      </c>
      <c r="JBM4" t="n">
        <v>170.4514164141717</v>
      </c>
      <c r="JBN4" t="n">
        <v>326.5601553510656</v>
      </c>
      <c r="JBO4" t="n">
        <v>352.9887371495589</v>
      </c>
      <c r="JBP4" t="n">
        <v>314.6810589652238</v>
      </c>
      <c r="JBQ4" t="n">
        <v>247.4170475834893</v>
      </c>
      <c r="JBR4" t="n">
        <v>230.125912890537</v>
      </c>
      <c r="JBS4" t="n">
        <v>252.9560461101548</v>
      </c>
      <c r="JBT4" t="n">
        <v>297.0124364478898</v>
      </c>
      <c r="JBU4" t="n">
        <v>311.4498444924453</v>
      </c>
      <c r="JBV4" t="n">
        <v>337.3906845468472</v>
      </c>
      <c r="JBW4" t="n">
        <v>458.4127326052578</v>
      </c>
      <c r="JBX4" t="n">
        <v>576.4412864986956</v>
      </c>
      <c r="JBY4" t="n">
        <v>742.6766913078137</v>
      </c>
      <c r="JBZ4" t="n">
        <v>835.1838876969703</v>
      </c>
      <c r="JCA4" t="n">
        <v>963.6959849805256</v>
      </c>
      <c r="JCB4" t="n">
        <v>951.1671026297936</v>
      </c>
      <c r="JCC4" t="n">
        <v>825.6986182032458</v>
      </c>
      <c r="JCD4" t="n">
        <v>588.4171304380753</v>
      </c>
      <c r="JCE4" t="n">
        <v>277.1583173820993</v>
      </c>
      <c r="JCF4" t="n">
        <v>143.0551297595672</v>
      </c>
      <c r="JCG4" t="n">
        <v>85.2372985161546</v>
      </c>
      <c r="JCH4" t="n">
        <v>58.86644038995196</v>
      </c>
      <c r="JCI4" t="n">
        <v>60.36573783350631</v>
      </c>
      <c r="JCJ4" t="n">
        <v>82.66670737676635</v>
      </c>
      <c r="JCK4" t="n">
        <v>236.9242690358554</v>
      </c>
      <c r="JCL4" t="n">
        <v>439.3492213230608</v>
      </c>
      <c r="JCM4" t="n">
        <v>497.2429315542003</v>
      </c>
      <c r="JCN4" t="n">
        <v>435.486497840662</v>
      </c>
      <c r="JCO4" t="n">
        <v>365.1021317267071</v>
      </c>
      <c r="JCP4" t="n">
        <v>328.1578597980187</v>
      </c>
      <c r="JCQ4" t="n">
        <v>318.3518191199649</v>
      </c>
      <c r="JCR4" t="n">
        <v>345.2373277539766</v>
      </c>
      <c r="JCS4" t="n">
        <v>320.1492522104988</v>
      </c>
      <c r="JCT4" t="n">
        <v>356.3200761569823</v>
      </c>
      <c r="JCU4" t="n">
        <v>478.4052182730267</v>
      </c>
      <c r="JCV4" t="n">
        <v>635.2745513632472</v>
      </c>
      <c r="JCW4" t="n">
        <v>781.7778476115747</v>
      </c>
      <c r="JCX4" t="n">
        <v>880.4240468516606</v>
      </c>
      <c r="JCY4" t="n">
        <v>968.6681555689702</v>
      </c>
      <c r="JCZ4" t="n">
        <v>932.400026018933</v>
      </c>
      <c r="JDA4" t="n">
        <v>760.666918888033</v>
      </c>
      <c r="JDB4" t="n">
        <v>488.6170651076403</v>
      </c>
      <c r="JDC4" t="n">
        <v>223.8542702824626</v>
      </c>
      <c r="JDD4" t="n">
        <v>114.9046404027804</v>
      </c>
      <c r="JDE4" t="n">
        <v>67.83720357838391</v>
      </c>
      <c r="JDF4" t="n">
        <v>46.43716866242794</v>
      </c>
      <c r="JDG4" t="n">
        <v>50.50077150945161</v>
      </c>
      <c r="JDH4" t="n">
        <v>77.67370905349199</v>
      </c>
      <c r="JDI4" t="n">
        <v>225.6691897198946</v>
      </c>
      <c r="JDJ4" t="n">
        <v>413.3421515695226</v>
      </c>
      <c r="JDK4" t="n">
        <v>443.9001321156347</v>
      </c>
      <c r="JDL4" t="n">
        <v>384.0740291073856</v>
      </c>
      <c r="JDM4" t="n">
        <v>315.2331569078978</v>
      </c>
      <c r="JDN4" t="n">
        <v>295.6485277738086</v>
      </c>
      <c r="JDO4" t="n">
        <v>321.3138876606267</v>
      </c>
      <c r="JDP4" t="n">
        <v>374.5459556660791</v>
      </c>
      <c r="JDQ4" t="n">
        <v>341.3544981925549</v>
      </c>
      <c r="JDR4" t="n">
        <v>373.4928802663179</v>
      </c>
      <c r="JDS4" t="n">
        <v>477.370396492327</v>
      </c>
      <c r="JDT4" t="n">
        <v>625.6587020654811</v>
      </c>
      <c r="JDU4" t="n">
        <v>770.3364967208106</v>
      </c>
      <c r="JDV4" t="n">
        <v>894.8654503045825</v>
      </c>
      <c r="JDW4" t="n">
        <v>1026.50684061409</v>
      </c>
      <c r="JDX4" t="n">
        <v>1052.47450575205</v>
      </c>
      <c r="JDY4" t="n">
        <v>895.909818430478</v>
      </c>
      <c r="JDZ4" t="n">
        <v>532.8603704419291</v>
      </c>
      <c r="JEA4" t="n">
        <v>227.3528085424898</v>
      </c>
      <c r="JEB4" t="n">
        <v>106.1541056323892</v>
      </c>
      <c r="JEC4" t="n">
        <v>61.01029403880297</v>
      </c>
      <c r="JED4" t="n">
        <v>39.42149279979802</v>
      </c>
      <c r="JEE4" t="n">
        <v>38.02959970060996</v>
      </c>
      <c r="JEF4" t="n">
        <v>48.40087789654432</v>
      </c>
      <c r="JEG4" t="n">
        <v>110.1118825700799</v>
      </c>
      <c r="JEH4" t="n">
        <v>196.2464903200251</v>
      </c>
      <c r="JEI4" t="n">
        <v>197.2468002934803</v>
      </c>
      <c r="JEJ4" t="n">
        <v>172.6048630817366</v>
      </c>
      <c r="JEK4" t="n">
        <v>112.7593651173965</v>
      </c>
      <c r="JEL4" t="n">
        <v>89.76590605558962</v>
      </c>
      <c r="JEM4" t="n">
        <v>92.25419622349554</v>
      </c>
      <c r="JEN4" t="n">
        <v>105.1857953044546</v>
      </c>
      <c r="JEO4" t="n">
        <v>114.4211824562835</v>
      </c>
      <c r="JEP4" t="n">
        <v>162.6983952893972</v>
      </c>
      <c r="JEQ4" t="n">
        <v>262.3143131486938</v>
      </c>
      <c r="JER4" t="n">
        <v>325.3112988421188</v>
      </c>
      <c r="JES4" t="n">
        <v>393.6048849369079</v>
      </c>
      <c r="JET4" t="n">
        <v>403.0178317959798</v>
      </c>
      <c r="JEU4" t="n">
        <v>356.5597850227272</v>
      </c>
      <c r="JEV4" t="n">
        <v>274.5682962385516</v>
      </c>
      <c r="JEW4" t="n">
        <v>228.5857770818852</v>
      </c>
      <c r="JEX4" t="n">
        <v>161.7783823204346</v>
      </c>
      <c r="JEY4" t="n">
        <v>71.38856257429234</v>
      </c>
      <c r="JEZ4" t="n">
        <v>38.58834868992018</v>
      </c>
      <c r="JFA4" t="n">
        <v>22.99096035250229</v>
      </c>
      <c r="JFB4" t="n">
        <v>14.87192075471835</v>
      </c>
      <c r="JFC4" t="n">
        <v>15.59239522546814</v>
      </c>
      <c r="JFD4" t="n">
        <v>20.03695280139465</v>
      </c>
      <c r="JFE4" t="n">
        <v>47.877877053305</v>
      </c>
      <c r="JFF4" t="n">
        <v>93.97848109322338</v>
      </c>
      <c r="JFG4" t="n">
        <v>114.1790540530658</v>
      </c>
      <c r="JFH4" t="n">
        <v>123.1462084721867</v>
      </c>
      <c r="JFI4" t="n">
        <v>99.66072112853115</v>
      </c>
      <c r="JFJ4" t="n">
        <v>105.0198746623368</v>
      </c>
      <c r="JFK4" t="n">
        <v>120.6210913448266</v>
      </c>
      <c r="JFL4" t="n">
        <v>188.3415051942744</v>
      </c>
      <c r="JFM4" t="n">
        <v>211.0296112153803</v>
      </c>
      <c r="JFN4" t="n">
        <v>282.5997983246195</v>
      </c>
      <c r="JFO4" t="n">
        <v>430.5542551549237</v>
      </c>
      <c r="JFP4" t="n">
        <v>510.1745421495781</v>
      </c>
      <c r="JFQ4" t="n">
        <v>631.657205833572</v>
      </c>
      <c r="JFR4" t="n">
        <v>657.9844837409873</v>
      </c>
      <c r="JFS4" t="n">
        <v>675.5370805680392</v>
      </c>
      <c r="JFT4" t="n">
        <v>534.3017080989229</v>
      </c>
      <c r="JFU4" t="n">
        <v>342.2650703960073</v>
      </c>
      <c r="JFV4" t="n">
        <v>173.4391259105037</v>
      </c>
      <c r="JFW4" t="n">
        <v>75.04387629095926</v>
      </c>
      <c r="JFX4" t="n">
        <v>38.1993447489104</v>
      </c>
      <c r="JFY4" t="n">
        <v>21.05858849959086</v>
      </c>
      <c r="JFZ4" t="n">
        <v>13.95977973773602</v>
      </c>
      <c r="JGA4" t="n">
        <v>16.01439270062689</v>
      </c>
      <c r="JGB4" t="n">
        <v>31.13332846762695</v>
      </c>
      <c r="JGC4" t="n">
        <v>100.5106171339092</v>
      </c>
      <c r="JGD4" t="n">
        <v>216.7151017902288</v>
      </c>
      <c r="JGE4" t="n">
        <v>248.9852070610787</v>
      </c>
      <c r="JGF4" t="n">
        <v>192.677076550142</v>
      </c>
      <c r="JGG4" t="n">
        <v>155.5123345604352</v>
      </c>
      <c r="JGH4" t="n">
        <v>138.8876417878283</v>
      </c>
      <c r="JGI4" t="n">
        <v>152.2426692703453</v>
      </c>
      <c r="JGJ4" t="n">
        <v>182.7520596311398</v>
      </c>
      <c r="JGK4" t="n">
        <v>177.7771307491932</v>
      </c>
      <c r="JGL4" t="n">
        <v>217.0509891694803</v>
      </c>
      <c r="JGM4" t="n">
        <v>324.9208901463042</v>
      </c>
      <c r="JGN4" t="n">
        <v>423.1530793164833</v>
      </c>
      <c r="JGO4" t="n">
        <v>536.2339793401964</v>
      </c>
      <c r="JGP4" t="n">
        <v>572.2016179003488</v>
      </c>
      <c r="JGQ4" t="n">
        <v>652.0544398953426</v>
      </c>
      <c r="JGR4" t="n">
        <v>678.4395908939592</v>
      </c>
      <c r="JGS4" t="n">
        <v>633.9635345116201</v>
      </c>
      <c r="JGT4" t="n">
        <v>471.9793782764509</v>
      </c>
      <c r="JGU4" t="n">
        <v>229.4549197290235</v>
      </c>
      <c r="JGV4" t="n">
        <v>127.7873695930104</v>
      </c>
      <c r="JGW4" t="n">
        <v>80.74077966891863</v>
      </c>
      <c r="JGX4" t="n">
        <v>52.9490691676204</v>
      </c>
      <c r="JGY4" t="n">
        <v>54.85952712772484</v>
      </c>
      <c r="JGZ4" t="n">
        <v>81.21146488139576</v>
      </c>
      <c r="JHA4" t="n">
        <v>216.9970450064415</v>
      </c>
      <c r="JHB4" t="n">
        <v>431.7809374626434</v>
      </c>
      <c r="JHC4" t="n">
        <v>456.1375988152584</v>
      </c>
      <c r="JHD4" t="n">
        <v>421.0212380864957</v>
      </c>
      <c r="JHE4" t="n">
        <v>341.5129533725802</v>
      </c>
      <c r="JHF4" t="n">
        <v>315.3273319697349</v>
      </c>
      <c r="JHG4" t="n">
        <v>328.440565999069</v>
      </c>
      <c r="JHH4" t="n">
        <v>385.1703724161033</v>
      </c>
      <c r="JHI4" t="n">
        <v>344.8805740959349</v>
      </c>
      <c r="JHJ4" t="n">
        <v>381.8098406560097</v>
      </c>
      <c r="JHK4" t="n">
        <v>513.6484170056721</v>
      </c>
      <c r="JHL4" t="n">
        <v>630.0671699278774</v>
      </c>
      <c r="JHM4" t="n">
        <v>754.767472251427</v>
      </c>
      <c r="JHN4" t="n">
        <v>809.7351018316142</v>
      </c>
      <c r="JHO4" t="n">
        <v>932.756706931936</v>
      </c>
      <c r="JHP4" t="n">
        <v>917.5004645881847</v>
      </c>
      <c r="JHQ4" t="n">
        <v>811.4229922703164</v>
      </c>
      <c r="JHR4" t="n">
        <v>517.0270674113267</v>
      </c>
      <c r="JHS4" t="n">
        <v>226.0335668148975</v>
      </c>
      <c r="JHT4" t="n">
        <v>110.7628839752671</v>
      </c>
      <c r="JHU4" t="n">
        <v>61.2805933304242</v>
      </c>
      <c r="JHV4" t="n">
        <v>39.75363525802955</v>
      </c>
      <c r="JHW4" t="n">
        <v>39.44464933421981</v>
      </c>
      <c r="JHX4" t="n">
        <v>57.25141299252016</v>
      </c>
      <c r="JHY4" t="n">
        <v>158.8396410449028</v>
      </c>
      <c r="JHZ4" t="n">
        <v>303.5003392412497</v>
      </c>
      <c r="JIA4" t="n">
        <v>318.6637406494432</v>
      </c>
      <c r="JIB4" t="n">
        <v>276.8028779393106</v>
      </c>
      <c r="JIC4" t="n">
        <v>220.7791849855334</v>
      </c>
      <c r="JID4" t="n">
        <v>188.0446159275586</v>
      </c>
      <c r="JIE4" t="n">
        <v>203.9502660969326</v>
      </c>
      <c r="JIF4" t="n">
        <v>230.2001711909396</v>
      </c>
      <c r="JIG4" t="n">
        <v>213.4661553498748</v>
      </c>
      <c r="JIH4" t="n">
        <v>238.299512193999</v>
      </c>
      <c r="JII4" t="n">
        <v>324.1651609607367</v>
      </c>
      <c r="JIJ4" t="n">
        <v>406.908194777899</v>
      </c>
      <c r="JIK4" t="n">
        <v>501.8493325198209</v>
      </c>
      <c r="JIL4" t="n">
        <v>510.8468445153725</v>
      </c>
      <c r="JIM4" t="n">
        <v>521.4072122746836</v>
      </c>
      <c r="JIN4" t="n">
        <v>424.083808722558</v>
      </c>
      <c r="JIO4" t="n">
        <v>357.4766788223513</v>
      </c>
      <c r="JIP4" t="n">
        <v>247.2751709391611</v>
      </c>
      <c r="JIQ4" t="n">
        <v>123.230789955436</v>
      </c>
      <c r="JIR4" t="n">
        <v>67.20608860001833</v>
      </c>
      <c r="JIS4" t="n">
        <v>41.75388284147311</v>
      </c>
      <c r="JIT4" t="n">
        <v>31.06604546423316</v>
      </c>
      <c r="JIU4" t="n">
        <v>34.52787775204839</v>
      </c>
      <c r="JIV4" t="n">
        <v>55.15402462190655</v>
      </c>
      <c r="JIW4" t="n">
        <v>175.3526741216661</v>
      </c>
      <c r="JIX4" t="n">
        <v>352.0859728874944</v>
      </c>
      <c r="JIY4" t="n">
        <v>406.4531731271274</v>
      </c>
      <c r="JIZ4" t="n">
        <v>351.2436615714241</v>
      </c>
      <c r="JJA4" t="n">
        <v>311.3108053037801</v>
      </c>
      <c r="JJB4" t="n">
        <v>312.0004319060025</v>
      </c>
      <c r="JJC4" t="n">
        <v>325.338594189595</v>
      </c>
      <c r="JJD4" t="n">
        <v>344.4283190045458</v>
      </c>
      <c r="JJE4" t="n">
        <v>318.3348601706725</v>
      </c>
      <c r="JJF4" t="n">
        <v>363.1116138893578</v>
      </c>
      <c r="JJG4" t="n">
        <v>474.423741500652</v>
      </c>
      <c r="JJH4" t="n">
        <v>594.6583724901188</v>
      </c>
      <c r="JJI4" t="n">
        <v>818.6329978002451</v>
      </c>
      <c r="JJJ4" t="n">
        <v>911.9365856419943</v>
      </c>
      <c r="JJK4" t="n">
        <v>1044.722984432251</v>
      </c>
      <c r="JJL4" t="n">
        <v>1097.584625891929</v>
      </c>
      <c r="JJM4" t="n">
        <v>933.9879830770558</v>
      </c>
      <c r="JJN4" t="n">
        <v>600.4612071386116</v>
      </c>
      <c r="JJO4" t="n">
        <v>287.5778589837278</v>
      </c>
      <c r="JJP4" t="n">
        <v>148.6053131821912</v>
      </c>
      <c r="JJQ4" t="n">
        <v>84.23729133929119</v>
      </c>
      <c r="JJR4" t="n">
        <v>57.27532937919099</v>
      </c>
      <c r="JJS4" t="n">
        <v>59.16493683588499</v>
      </c>
      <c r="JJT4" t="n">
        <v>76.2752912812123</v>
      </c>
      <c r="JJU4" t="n">
        <v>203.5262123937954</v>
      </c>
      <c r="JJV4" t="n">
        <v>378.8259314236446</v>
      </c>
      <c r="JJW4" t="n">
        <v>408.0107806784218</v>
      </c>
      <c r="JJX4" t="n">
        <v>354.3936446265977</v>
      </c>
      <c r="JJY4" t="n">
        <v>295.752506090595</v>
      </c>
      <c r="JJZ4" t="n">
        <v>267.2110442473745</v>
      </c>
      <c r="JKA4" t="n">
        <v>295.4049108998651</v>
      </c>
      <c r="JKB4" t="n">
        <v>328.4348297113298</v>
      </c>
      <c r="JKC4" t="n">
        <v>312.8045072012885</v>
      </c>
      <c r="JKD4" t="n">
        <v>339.9397823190708</v>
      </c>
      <c r="JKE4" t="n">
        <v>429.0405345460666</v>
      </c>
      <c r="JKF4" t="n">
        <v>522.2999362189745</v>
      </c>
      <c r="JKG4" t="n">
        <v>641.3045260912778</v>
      </c>
      <c r="JKH4" t="n">
        <v>691.8241010772856</v>
      </c>
      <c r="JKI4" t="n">
        <v>735.1391703176124</v>
      </c>
      <c r="JKJ4" t="n">
        <v>714.2818559898387</v>
      </c>
      <c r="JKK4" t="n">
        <v>608.6957445383799</v>
      </c>
      <c r="JKL4" t="n">
        <v>388.0916981172917</v>
      </c>
      <c r="JKM4" t="n">
        <v>168.8935698768812</v>
      </c>
      <c r="JKN4" t="n">
        <v>84.70141340305514</v>
      </c>
      <c r="JKO4" t="n">
        <v>43.86168279216056</v>
      </c>
      <c r="JKP4" t="n">
        <v>29.33527442782443</v>
      </c>
      <c r="JKQ4" t="n">
        <v>33.36413008331587</v>
      </c>
      <c r="JKR4" t="n">
        <v>46.88283297886321</v>
      </c>
      <c r="JKS4" t="n">
        <v>140.4586027051366</v>
      </c>
      <c r="JKT4" t="n">
        <v>286.4864174948838</v>
      </c>
      <c r="JKU4" t="n">
        <v>321.904122871493</v>
      </c>
      <c r="JKV4" t="n">
        <v>274.1250668126054</v>
      </c>
      <c r="JKW4" t="n">
        <v>218.7733812384723</v>
      </c>
      <c r="JKX4" t="n">
        <v>201.3124234756109</v>
      </c>
      <c r="JKY4" t="n">
        <v>205.1252961850843</v>
      </c>
      <c r="JKZ4" t="n">
        <v>259.9568741134701</v>
      </c>
      <c r="JLA4" t="n">
        <v>283.1826006040754</v>
      </c>
      <c r="JLB4" t="n">
        <v>312.3241275031612</v>
      </c>
      <c r="JLC4" t="n">
        <v>442.0892639582085</v>
      </c>
      <c r="JLD4" t="n">
        <v>535.6275588538941</v>
      </c>
      <c r="JLE4" t="n">
        <v>683.4492649984426</v>
      </c>
      <c r="JLF4" t="n">
        <v>829.3029422420444</v>
      </c>
      <c r="JLG4" t="n">
        <v>932.1855975090158</v>
      </c>
      <c r="JLH4" t="n">
        <v>948.5746301420234</v>
      </c>
      <c r="JLI4" t="n">
        <v>791.5279877113978</v>
      </c>
      <c r="JLJ4" t="n">
        <v>467.8329359111777</v>
      </c>
      <c r="JLK4" t="n">
        <v>232.7646774072822</v>
      </c>
      <c r="JLL4" t="n">
        <v>115.4397255444437</v>
      </c>
      <c r="JLM4" t="n">
        <v>66.55011220563578</v>
      </c>
      <c r="JLN4" t="n">
        <v>45.17181566191374</v>
      </c>
      <c r="JLO4" t="n">
        <v>44.69852774293945</v>
      </c>
      <c r="JLP4" t="n">
        <v>61.8154546144205</v>
      </c>
      <c r="JLQ4" t="n">
        <v>149.1093839471039</v>
      </c>
      <c r="JLR4" t="n">
        <v>253.9568567342271</v>
      </c>
      <c r="JLS4" t="n">
        <v>268.0975428455863</v>
      </c>
      <c r="JLT4" t="n">
        <v>269.3997438775514</v>
      </c>
      <c r="JLU4" t="n">
        <v>220.1699233691335</v>
      </c>
      <c r="JLV4" t="n">
        <v>199.2652655065061</v>
      </c>
      <c r="JLW4" t="n">
        <v>219.9827246278704</v>
      </c>
      <c r="JLX4" t="n">
        <v>245.7747674673505</v>
      </c>
      <c r="JLY4" t="n">
        <v>242.1095182090525</v>
      </c>
      <c r="JLZ4" t="n">
        <v>272.068945020859</v>
      </c>
      <c r="JMA4" t="n">
        <v>396.8943298063379</v>
      </c>
      <c r="JMB4" t="n">
        <v>477.2439017491454</v>
      </c>
      <c r="JMC4" t="n">
        <v>595.6408465510676</v>
      </c>
      <c r="JMD4" t="n">
        <v>646.4416350855857</v>
      </c>
      <c r="JME4" t="n">
        <v>667.9055473930686</v>
      </c>
      <c r="JMF4" t="n">
        <v>641.8914710064727</v>
      </c>
      <c r="JMG4" t="n">
        <v>534.2731667739147</v>
      </c>
      <c r="JMH4" t="n">
        <v>306.1395873544238</v>
      </c>
      <c r="JMI4" t="n">
        <v>131.3639177538063</v>
      </c>
      <c r="JMJ4" t="n">
        <v>72.88456024020927</v>
      </c>
      <c r="JMK4" t="n">
        <v>38.58970225636732</v>
      </c>
      <c r="JML4" t="n">
        <v>27.29058180376917</v>
      </c>
      <c r="JMM4" t="n">
        <v>32.21425026307358</v>
      </c>
      <c r="JMN4" t="n">
        <v>51.45964244279072</v>
      </c>
      <c r="JMO4" t="n">
        <v>143.2493804822348</v>
      </c>
      <c r="JMP4" t="n">
        <v>288.6233674452258</v>
      </c>
      <c r="JMQ4" t="n">
        <v>328.4235839603367</v>
      </c>
      <c r="JMR4" t="n">
        <v>304.3848767833746</v>
      </c>
      <c r="JMS4" t="n">
        <v>251.8253219475123</v>
      </c>
      <c r="JMT4" t="n">
        <v>226.2390941469896</v>
      </c>
      <c r="JMU4" t="n">
        <v>243.7881375569748</v>
      </c>
      <c r="JMV4" t="n">
        <v>270.1664904172176</v>
      </c>
      <c r="JMW4" t="n">
        <v>265.4860734632143</v>
      </c>
      <c r="JMX4" t="n">
        <v>297.4839018069254</v>
      </c>
      <c r="JMY4" t="n">
        <v>417.120198451049</v>
      </c>
      <c r="JMZ4" t="n">
        <v>488.846319860903</v>
      </c>
      <c r="JNA4" t="n">
        <v>598.3250875255069</v>
      </c>
      <c r="JNB4" t="n">
        <v>649.6728609031277</v>
      </c>
      <c r="JNC4" t="n">
        <v>700.2278228029098</v>
      </c>
      <c r="JND4" t="n">
        <v>653.9642670286746</v>
      </c>
      <c r="JNE4" t="n">
        <v>507.664945575564</v>
      </c>
      <c r="JNF4" t="n">
        <v>281.5457001670162</v>
      </c>
      <c r="JNG4" t="n">
        <v>140.380127871132</v>
      </c>
      <c r="JNH4" t="n">
        <v>66.657093985443</v>
      </c>
      <c r="JNI4" t="n">
        <v>39.29670422207106</v>
      </c>
      <c r="JNJ4" t="n">
        <v>30.51403396762988</v>
      </c>
      <c r="JNK4" t="n">
        <v>37.98301056306781</v>
      </c>
      <c r="JNL4" t="n">
        <v>61.25529659569342</v>
      </c>
      <c r="JNM4" t="n">
        <v>169.8406720147935</v>
      </c>
      <c r="JNN4" t="n">
        <v>357.1713362566844</v>
      </c>
      <c r="JNO4" t="n">
        <v>410.5779870224942</v>
      </c>
      <c r="JNP4" t="n">
        <v>363.620672608455</v>
      </c>
      <c r="JNQ4" t="n">
        <v>310.0312946028064</v>
      </c>
      <c r="JNR4" t="n">
        <v>297.3646462463635</v>
      </c>
      <c r="JNS4" t="n">
        <v>312.6011873104144</v>
      </c>
      <c r="JNT4" t="n">
        <v>350.2315883812826</v>
      </c>
      <c r="JNU4" t="n">
        <v>339.7778069875477</v>
      </c>
      <c r="JNV4" t="n">
        <v>368.6811011739594</v>
      </c>
      <c r="JNW4" t="n">
        <v>492.3150745762431</v>
      </c>
      <c r="JNX4" t="n">
        <v>600.7695254143213</v>
      </c>
      <c r="JNY4" t="n">
        <v>699.8556323858878</v>
      </c>
      <c r="JNZ4" t="n">
        <v>776.8992005730867</v>
      </c>
      <c r="JOA4" t="n">
        <v>832.5430702563714</v>
      </c>
      <c r="JOB4" t="n">
        <v>705.9326134599414</v>
      </c>
      <c r="JOC4" t="n">
        <v>541.7281834035841</v>
      </c>
      <c r="JOD4" t="n">
        <v>309.6001312861787</v>
      </c>
      <c r="JOE4" t="n">
        <v>126.6659829864641</v>
      </c>
      <c r="JOF4" t="n">
        <v>56.00515662158268</v>
      </c>
      <c r="JOG4" t="n">
        <v>32.00838501474819</v>
      </c>
      <c r="JOH4" t="n">
        <v>21.8581931280563</v>
      </c>
      <c r="JOI4" t="n">
        <v>21.71567850210599</v>
      </c>
      <c r="JOJ4" t="n">
        <v>31.83248271260946</v>
      </c>
      <c r="JOK4" t="n">
        <v>111.306503225384</v>
      </c>
      <c r="JOL4" t="n">
        <v>222.7813211078192</v>
      </c>
      <c r="JOM4" t="n">
        <v>247.744374491522</v>
      </c>
      <c r="JON4" t="n">
        <v>214.8376168537485</v>
      </c>
      <c r="JOO4" t="n">
        <v>145.1927599483554</v>
      </c>
      <c r="JOP4" t="n">
        <v>134.4306715859534</v>
      </c>
      <c r="JOQ4" t="n">
        <v>127.1077974890151</v>
      </c>
      <c r="JOR4" t="n">
        <v>149.7355532466673</v>
      </c>
      <c r="JOS4" t="n">
        <v>158.1172107125274</v>
      </c>
      <c r="JOT4" t="n">
        <v>201.5660144746023</v>
      </c>
      <c r="JOU4" t="n">
        <v>294.3035010251373</v>
      </c>
      <c r="JOV4" t="n">
        <v>391.0212088089595</v>
      </c>
      <c r="JOW4" t="n">
        <v>482.5782032875576</v>
      </c>
      <c r="JOX4" t="n">
        <v>549.8989368735268</v>
      </c>
      <c r="JOY4" t="n">
        <v>622.0082213093654</v>
      </c>
      <c r="JOZ4" t="n">
        <v>582.7740854958258</v>
      </c>
      <c r="JPA4" t="n">
        <v>514.3414649866422</v>
      </c>
      <c r="JPB4" t="n">
        <v>316.8505413687382</v>
      </c>
      <c r="JPC4" t="n">
        <v>146.2778866816866</v>
      </c>
      <c r="JPD4" t="n">
        <v>74.30192201280927</v>
      </c>
      <c r="JPE4" t="n">
        <v>40.8066957624927</v>
      </c>
      <c r="JPF4" t="n">
        <v>30.75935694577141</v>
      </c>
      <c r="JPG4" t="n">
        <v>32.3728697231475</v>
      </c>
      <c r="JPH4" t="n">
        <v>49.22669584683157</v>
      </c>
      <c r="JPI4" t="n">
        <v>148.1663860340954</v>
      </c>
      <c r="JPJ4" t="n">
        <v>310.5457643853678</v>
      </c>
      <c r="JPK4" t="n">
        <v>345.4182497609018</v>
      </c>
      <c r="JPL4" t="n">
        <v>316.1797366024125</v>
      </c>
      <c r="JPM4" t="n">
        <v>261.7961074135338</v>
      </c>
      <c r="JPN4" t="n">
        <v>232.0929583119241</v>
      </c>
      <c r="JPO4" t="n">
        <v>256.4041629547201</v>
      </c>
      <c r="JPP4" t="n">
        <v>279.571502461006</v>
      </c>
      <c r="JPQ4" t="n">
        <v>269.708645574818</v>
      </c>
      <c r="JPR4" t="n">
        <v>299.6531109833301</v>
      </c>
      <c r="JPS4" t="n">
        <v>427.4053542964813</v>
      </c>
      <c r="JPT4" t="n">
        <v>563.2509811986023</v>
      </c>
      <c r="JPU4" t="n">
        <v>656.839162888653</v>
      </c>
      <c r="JPV4" t="n">
        <v>727.0473402762261</v>
      </c>
      <c r="JPW4" t="n">
        <v>783.8987748665579</v>
      </c>
      <c r="JPX4" t="n">
        <v>727.0328887415809</v>
      </c>
      <c r="JPY4" t="n">
        <v>482.3133054612046</v>
      </c>
      <c r="JPZ4" t="n">
        <v>326.7672074769822</v>
      </c>
      <c r="JQA4" t="n">
        <v>149.38681389164</v>
      </c>
      <c r="JQB4" t="n">
        <v>73.58801312317112</v>
      </c>
      <c r="JQC4" t="n">
        <v>35.901622515622</v>
      </c>
      <c r="JQD4" t="n">
        <v>23.41694840001142</v>
      </c>
      <c r="JQE4" t="n">
        <v>27.11563285815404</v>
      </c>
      <c r="JQF4" t="n">
        <v>45.01802599572999</v>
      </c>
      <c r="JQG4" t="n">
        <v>126.216131692385</v>
      </c>
      <c r="JQH4" t="n">
        <v>237.587106204185</v>
      </c>
      <c r="JQI4" t="n">
        <v>242.0231186305675</v>
      </c>
      <c r="JQJ4" t="n">
        <v>220.0941432615527</v>
      </c>
      <c r="JQK4" t="n">
        <v>183.6518724182486</v>
      </c>
      <c r="JQL4" t="n">
        <v>164.4379966843001</v>
      </c>
      <c r="JQM4" t="n">
        <v>155.4087228652446</v>
      </c>
      <c r="JQN4" t="n">
        <v>175.4555217271744</v>
      </c>
      <c r="JQO4" t="n">
        <v>187.114366751512</v>
      </c>
      <c r="JQP4" t="n">
        <v>245.2234679397258</v>
      </c>
      <c r="JQQ4" t="n">
        <v>386.1343852350873</v>
      </c>
      <c r="JQR4" t="n">
        <v>498.3754236776467</v>
      </c>
      <c r="JQS4" t="n">
        <v>600.6344469325479</v>
      </c>
      <c r="JQT4" t="n">
        <v>697.5268998588524</v>
      </c>
      <c r="JQU4" t="n">
        <v>741.53180255346</v>
      </c>
      <c r="JQV4" t="n">
        <v>712.4570980856968</v>
      </c>
      <c r="JQW4" t="n">
        <v>565.5691683398749</v>
      </c>
      <c r="JQX4" t="n">
        <v>388.8079563259003</v>
      </c>
      <c r="JQY4" t="n">
        <v>185.2603023995709</v>
      </c>
      <c r="JQZ4" t="n">
        <v>93.36358202372283</v>
      </c>
      <c r="JRA4" t="n">
        <v>56.56037536862323</v>
      </c>
      <c r="JRB4" t="n">
        <v>44.41311510866424</v>
      </c>
      <c r="JRC4" t="n">
        <v>46.83710117191947</v>
      </c>
      <c r="JRD4" t="n">
        <v>64.8378215652891</v>
      </c>
      <c r="JRE4" t="n">
        <v>175.7502784134009</v>
      </c>
      <c r="JRF4" t="n">
        <v>316.918760379023</v>
      </c>
      <c r="JRG4" t="n">
        <v>342.4044280108859</v>
      </c>
      <c r="JRH4" t="n">
        <v>304.0015834008534</v>
      </c>
      <c r="JRI4" t="n">
        <v>254.2168929414466</v>
      </c>
      <c r="JRJ4" t="n">
        <v>233.012270229658</v>
      </c>
      <c r="JRK4" t="n">
        <v>231.1522216652459</v>
      </c>
      <c r="JRL4" t="n">
        <v>257.8002023834675</v>
      </c>
      <c r="JRM4" t="n">
        <v>244.252056638678</v>
      </c>
      <c r="JRN4" t="n">
        <v>266.3067973243833</v>
      </c>
      <c r="JRO4" t="n">
        <v>366.9911399399773</v>
      </c>
      <c r="JRP4" t="n">
        <v>436.250057413797</v>
      </c>
      <c r="JRQ4" t="n">
        <v>504.8105593631872</v>
      </c>
      <c r="JRR4" t="n">
        <v>511.8598431270075</v>
      </c>
      <c r="JRS4" t="n">
        <v>520.005209225925</v>
      </c>
      <c r="JRT4" t="n">
        <v>490.1911436177826</v>
      </c>
      <c r="JRU4" t="n">
        <v>343.67419771216</v>
      </c>
      <c r="JRV4" t="n">
        <v>219.1420780571298</v>
      </c>
      <c r="JRW4" t="n">
        <v>108.7530223459408</v>
      </c>
      <c r="JRX4" t="n">
        <v>54.3556903796086</v>
      </c>
      <c r="JRY4" t="n">
        <v>31.3353829971842</v>
      </c>
      <c r="JRZ4" t="n">
        <v>22.02928843587</v>
      </c>
      <c r="JSA4" t="n">
        <v>22.94368285061115</v>
      </c>
      <c r="JSB4" t="n">
        <v>32.9750347567245</v>
      </c>
      <c r="JSC4" t="n">
        <v>89.21252371341815</v>
      </c>
      <c r="JSD4" t="n">
        <v>174.6408677845235</v>
      </c>
      <c r="JSE4" t="n">
        <v>194.1914087487224</v>
      </c>
      <c r="JSF4" t="n">
        <v>188.3221567939023</v>
      </c>
      <c r="JSG4" t="n">
        <v>164.5716917338222</v>
      </c>
      <c r="JSH4" t="n">
        <v>138.5290314644014</v>
      </c>
      <c r="JSI4" t="n">
        <v>142.6768669001644</v>
      </c>
      <c r="JSJ4" t="n">
        <v>157.1840415762975</v>
      </c>
      <c r="JSK4" t="n">
        <v>145.9789051871831</v>
      </c>
      <c r="JSL4" t="n">
        <v>193.9978188431353</v>
      </c>
      <c r="JSM4" t="n">
        <v>270.5690662683002</v>
      </c>
      <c r="JSN4" t="n">
        <v>355.6646063437092</v>
      </c>
      <c r="JSO4" t="n">
        <v>425.9222748481766</v>
      </c>
      <c r="JSP4" t="n">
        <v>441.8780737428539</v>
      </c>
      <c r="JSQ4" t="n">
        <v>488.3112157594932</v>
      </c>
      <c r="JSR4" t="n">
        <v>457.1452697185377</v>
      </c>
      <c r="JSS4" t="n">
        <v>407.6786249065781</v>
      </c>
      <c r="JST4" t="n">
        <v>212.9447850897244</v>
      </c>
      <c r="JSU4" t="n">
        <v>105.9263478052541</v>
      </c>
      <c r="JSV4" t="n">
        <v>57.63219943834793</v>
      </c>
      <c r="JSW4" t="n">
        <v>37.35189373142713</v>
      </c>
      <c r="JSX4" t="n">
        <v>26.09768150092392</v>
      </c>
      <c r="JSY4" t="n">
        <v>29.69139201066761</v>
      </c>
      <c r="JSZ4" t="n">
        <v>49.120534306419</v>
      </c>
      <c r="JTA4" t="n">
        <v>140.7638374226027</v>
      </c>
      <c r="JTB4" t="n">
        <v>254.164719237316</v>
      </c>
      <c r="JTC4" t="n">
        <v>258.6425252537247</v>
      </c>
      <c r="JTD4" t="n">
        <v>234.4707055481855</v>
      </c>
      <c r="JTE4" t="n">
        <v>180.019961023657</v>
      </c>
      <c r="JTF4" t="n">
        <v>183.6588637781173</v>
      </c>
      <c r="JTG4" t="n">
        <v>224.7477346304777</v>
      </c>
      <c r="JTH4" t="n">
        <v>263.6241222800489</v>
      </c>
      <c r="JTI4" t="n">
        <v>282.318151633248</v>
      </c>
      <c r="JTJ4" t="n">
        <v>279.3551848725962</v>
      </c>
      <c r="JTK4" t="n">
        <v>351.7600204152771</v>
      </c>
      <c r="JTL4" t="n">
        <v>427.0331344096729</v>
      </c>
      <c r="JTM4" t="n">
        <v>519.408854603558</v>
      </c>
      <c r="JTN4" t="n">
        <v>530.4980843592149</v>
      </c>
      <c r="JTO4" t="n">
        <v>508.0841569908126</v>
      </c>
      <c r="JTP4" t="n">
        <v>397.9241944805758</v>
      </c>
      <c r="JTQ4" t="n">
        <v>286.1401079251039</v>
      </c>
      <c r="JTR4" t="n">
        <v>170.9504260900502</v>
      </c>
      <c r="JTS4" t="n">
        <v>112.0089139792843</v>
      </c>
      <c r="JTT4" t="n">
        <v>53.75384772011105</v>
      </c>
      <c r="JTU4" t="n">
        <v>32.45280295533255</v>
      </c>
      <c r="JTV4" t="n">
        <v>23.80133038748521</v>
      </c>
      <c r="JTW4" t="n">
        <v>19.83594694844653</v>
      </c>
      <c r="JTX4" t="n">
        <v>25.75722093123897</v>
      </c>
      <c r="JTY4" t="n">
        <v>82.3033401015507</v>
      </c>
      <c r="JTZ4" t="n">
        <v>127.797913592621</v>
      </c>
      <c r="JUA4" t="n">
        <v>142.2729061346816</v>
      </c>
      <c r="JUB4" t="n">
        <v>142.1365643947824</v>
      </c>
      <c r="JUC4" t="n">
        <v>124.628698063025</v>
      </c>
      <c r="JUD4" t="n">
        <v>123.1862001950059</v>
      </c>
      <c r="JUE4" t="n">
        <v>130.0008135525431</v>
      </c>
      <c r="JUF4" t="n">
        <v>167.4131535279314</v>
      </c>
      <c r="JUG4" t="n">
        <v>188.8816578183802</v>
      </c>
      <c r="JUH4" t="n">
        <v>257.5358545206482</v>
      </c>
      <c r="JUI4" t="n">
        <v>295.2150037730122</v>
      </c>
      <c r="JUJ4" t="n">
        <v>365.3284514789052</v>
      </c>
      <c r="JUK4" t="n">
        <v>445.2739195204282</v>
      </c>
      <c r="JUL4" t="n">
        <v>476.0451006110785</v>
      </c>
      <c r="JUM4" t="n">
        <v>451.1301410530657</v>
      </c>
      <c r="JUN4" t="n">
        <v>324.7458434621182</v>
      </c>
      <c r="JUO4" t="n">
        <v>261.183361073585</v>
      </c>
      <c r="JUP4" t="n">
        <v>148.9530927835653</v>
      </c>
      <c r="JUQ4" t="n">
        <v>87.0660176337686</v>
      </c>
      <c r="JUR4" t="n">
        <v>44.4357580890229</v>
      </c>
      <c r="JUS4" t="n">
        <v>27.92420272726475</v>
      </c>
      <c r="JUT4" t="n">
        <v>27.36901350035985</v>
      </c>
      <c r="JUU4" t="n">
        <v>21.78507838108705</v>
      </c>
      <c r="JUV4" t="n">
        <v>35.94848537125405</v>
      </c>
      <c r="JUW4" t="n">
        <v>97.3783128850333</v>
      </c>
      <c r="JUX4" t="n">
        <v>188.6157016183066</v>
      </c>
      <c r="JUY4" t="n">
        <v>203.6277055763855</v>
      </c>
      <c r="JUZ4" t="n">
        <v>196.6833154357342</v>
      </c>
      <c r="JVA4" t="n">
        <v>162.3209982467673</v>
      </c>
      <c r="JVB4" t="n">
        <v>151.7477132282375</v>
      </c>
      <c r="JVC4" t="n">
        <v>184.412821068488</v>
      </c>
      <c r="JVD4" t="n">
        <v>199.7661052712536</v>
      </c>
      <c r="JVE4" t="n">
        <v>187.7738341321788</v>
      </c>
      <c r="JVF4" t="n">
        <v>215.438318626517</v>
      </c>
      <c r="JVG4" t="n">
        <v>278.9783440728407</v>
      </c>
      <c r="JVH4" t="n">
        <v>339.7466540245971</v>
      </c>
      <c r="JVI4" t="n">
        <v>380.4432723992691</v>
      </c>
      <c r="JVJ4" t="n">
        <v>386.1221626436189</v>
      </c>
      <c r="JVK4" t="n">
        <v>367.8319945657927</v>
      </c>
      <c r="JVL4" t="n">
        <v>296.6102002017324</v>
      </c>
      <c r="JVM4" t="n">
        <v>251.1467806612989</v>
      </c>
      <c r="JVN4" t="n">
        <v>167.7505900595163</v>
      </c>
      <c r="JVO4" t="n">
        <v>99.3014326274896</v>
      </c>
      <c r="JVP4" t="n">
        <v>48.38688268559962</v>
      </c>
      <c r="JVQ4" t="n">
        <v>28.93957889436814</v>
      </c>
      <c r="JVR4" t="n">
        <v>28.79113587210665</v>
      </c>
      <c r="JVS4" t="n">
        <v>26.14099067457773</v>
      </c>
      <c r="JVT4" t="n">
        <v>47.54377926191275</v>
      </c>
      <c r="JVU4" t="n">
        <v>145.2499485664685</v>
      </c>
      <c r="JVV4" t="n">
        <v>293.8665036351184</v>
      </c>
      <c r="JVW4" t="n">
        <v>337.9809391725524</v>
      </c>
      <c r="JVX4" t="n">
        <v>347.9168533520862</v>
      </c>
      <c r="JVY4" t="n">
        <v>306.4479088287296</v>
      </c>
      <c r="JVZ4" t="n">
        <v>297.144396796714</v>
      </c>
      <c r="JWA4" t="n">
        <v>307.9832777746163</v>
      </c>
      <c r="JWB4" t="n">
        <v>348.3766245744872</v>
      </c>
      <c r="JWC4" t="n">
        <v>340.2074490606376</v>
      </c>
      <c r="JWD4" t="n">
        <v>407.2036662267089</v>
      </c>
      <c r="JWE4" t="n">
        <v>495.670583333599</v>
      </c>
      <c r="JWF4" t="n">
        <v>598.5785599301887</v>
      </c>
      <c r="JWG4" t="n">
        <v>684.4574415319831</v>
      </c>
      <c r="JWH4" t="n">
        <v>745.9253888865456</v>
      </c>
      <c r="JWI4" t="n">
        <v>822.3008877061507</v>
      </c>
      <c r="JWJ4" t="n">
        <v>745.6082476440342</v>
      </c>
      <c r="JWK4" t="n">
        <v>630.606663086532</v>
      </c>
      <c r="JWL4" t="n">
        <v>384.3998826466414</v>
      </c>
      <c r="JWM4" t="n">
        <v>189.4472556232591</v>
      </c>
      <c r="JWN4" t="n">
        <v>99.40605814579568</v>
      </c>
      <c r="JWO4" t="n">
        <v>54.30733315567688</v>
      </c>
      <c r="JWP4" t="n">
        <v>43.66947353677818</v>
      </c>
      <c r="JWQ4" t="n">
        <v>31.9276946273441</v>
      </c>
      <c r="JWR4" t="n">
        <v>48.82218357382378</v>
      </c>
      <c r="JWS4" t="n">
        <v>134.1626674088115</v>
      </c>
      <c r="JWT4" t="n">
        <v>247.2492966386115</v>
      </c>
      <c r="JWU4" t="n">
        <v>282.8670837839988</v>
      </c>
      <c r="JWV4" t="n">
        <v>259.6554923427527</v>
      </c>
      <c r="JWW4" t="n">
        <v>211.6369320761156</v>
      </c>
      <c r="JWX4" t="n">
        <v>194.6504790203115</v>
      </c>
      <c r="JWY4" t="n">
        <v>233.8768764379238</v>
      </c>
      <c r="JWZ4" t="n">
        <v>278.2968773881706</v>
      </c>
      <c r="JXA4" t="n">
        <v>295.7823931128439</v>
      </c>
      <c r="JXB4" t="n">
        <v>350.6936576388487</v>
      </c>
      <c r="JXC4" t="n">
        <v>426.3608766052912</v>
      </c>
      <c r="JXD4" t="n">
        <v>534.162177045175</v>
      </c>
      <c r="JXE4" t="n">
        <v>626.109319347196</v>
      </c>
      <c r="JXF4" t="n">
        <v>609.7980249591745</v>
      </c>
      <c r="JXG4" t="n">
        <v>659.4597703916489</v>
      </c>
      <c r="JXH4" t="n">
        <v>625.1542041462679</v>
      </c>
      <c r="JXI4" t="n">
        <v>621.1126999032911</v>
      </c>
      <c r="JXJ4" t="n">
        <v>444.4478890368911</v>
      </c>
      <c r="JXK4" t="n">
        <v>260.300678377921</v>
      </c>
      <c r="JXL4" t="n">
        <v>135.2413173641754</v>
      </c>
      <c r="JXM4" t="n">
        <v>78.96429488240764</v>
      </c>
      <c r="JXN4" t="n">
        <v>59.7415429619717</v>
      </c>
      <c r="JXO4" t="n">
        <v>46.19514963871205</v>
      </c>
      <c r="JXP4" t="n">
        <v>55.08029073166637</v>
      </c>
      <c r="JXQ4" t="n">
        <v>126.2719532890133</v>
      </c>
      <c r="JXR4" t="n">
        <v>212.6675502332175</v>
      </c>
      <c r="JXS4" t="n">
        <v>242.9694405810907</v>
      </c>
      <c r="JXT4" t="n">
        <v>253.0569536314531</v>
      </c>
      <c r="JXU4" t="n">
        <v>213.3674279397593</v>
      </c>
      <c r="JXV4" t="n">
        <v>196.7456296719476</v>
      </c>
      <c r="JXW4" t="n">
        <v>196.8424010489987</v>
      </c>
      <c r="JXX4" t="n">
        <v>241.3493553662389</v>
      </c>
      <c r="JXY4" t="n">
        <v>243.3928305482281</v>
      </c>
      <c r="JXZ4" t="n">
        <v>279.9533914763575</v>
      </c>
      <c r="JYA4" t="n">
        <v>342.4657814314269</v>
      </c>
      <c r="JYB4" t="n">
        <v>413.7476412356885</v>
      </c>
      <c r="JYC4" t="n">
        <v>475.4701046735997</v>
      </c>
      <c r="JYD4" t="n">
        <v>486.2806360380298</v>
      </c>
      <c r="JYE4" t="n">
        <v>471.2490809053232</v>
      </c>
      <c r="JYF4" t="n">
        <v>437.9143234652498</v>
      </c>
      <c r="JYG4" t="n">
        <v>435.3639770266874</v>
      </c>
      <c r="JYH4" t="n">
        <v>302.4498586087097</v>
      </c>
      <c r="JYI4" t="n">
        <v>167.2297096939759</v>
      </c>
      <c r="JYJ4" t="n">
        <v>80.36046251788819</v>
      </c>
      <c r="JYK4" t="n">
        <v>43.71708395059723</v>
      </c>
      <c r="JYL4" t="n">
        <v>32.47653541103828</v>
      </c>
      <c r="JYM4" t="n">
        <v>25.36177587964692</v>
      </c>
      <c r="JYN4" t="n">
        <v>30.23948373155808</v>
      </c>
      <c r="JYO4" t="n">
        <v>71.25423689333827</v>
      </c>
      <c r="JYP4" t="n">
        <v>142.8483781949825</v>
      </c>
      <c r="JYQ4" t="n">
        <v>162.2955516496325</v>
      </c>
      <c r="JYR4" t="n">
        <v>179.6295580661036</v>
      </c>
      <c r="JYS4" t="n">
        <v>160.9544623164433</v>
      </c>
      <c r="JYT4" t="n">
        <v>171.7295378320765</v>
      </c>
      <c r="JYU4" t="n">
        <v>170.2007392118942</v>
      </c>
      <c r="JYV4" t="n">
        <v>197.2407417122655</v>
      </c>
      <c r="JYW4" t="n">
        <v>211.4308597876384</v>
      </c>
      <c r="JYX4" t="n">
        <v>235.7368519183843</v>
      </c>
      <c r="JYY4" t="n">
        <v>280.5043744569668</v>
      </c>
      <c r="JYZ4" t="n">
        <v>333.4260612733886</v>
      </c>
      <c r="JZA4" t="n">
        <v>377.6369329478176</v>
      </c>
      <c r="JZB4" t="n">
        <v>332.8269469754706</v>
      </c>
      <c r="JZC4" t="n">
        <v>306.7438929700687</v>
      </c>
      <c r="JZD4" t="n">
        <v>311.1417423624287</v>
      </c>
      <c r="JZE4" t="n">
        <v>307.4994014703191</v>
      </c>
      <c r="JZF4" t="n">
        <v>178.5195636667398</v>
      </c>
      <c r="JZG4" t="n">
        <v>101.387666449493</v>
      </c>
      <c r="JZH4" t="n">
        <v>49.91796464693564</v>
      </c>
      <c r="JZI4" t="n">
        <v>29.8722549152789</v>
      </c>
      <c r="JZJ4" t="n">
        <v>23.94742056540669</v>
      </c>
      <c r="JZK4" t="n">
        <v>19.56986888722448</v>
      </c>
      <c r="JZL4" t="n">
        <v>28.48943068276317</v>
      </c>
      <c r="JZM4" t="n">
        <v>83.80145953477484</v>
      </c>
      <c r="JZN4" t="n">
        <v>161.9673592453418</v>
      </c>
      <c r="JZO4" t="n">
        <v>187.8365827823274</v>
      </c>
      <c r="JZP4" t="n">
        <v>194.4724602956317</v>
      </c>
      <c r="JZQ4" t="n">
        <v>169.4525293209929</v>
      </c>
      <c r="JZR4" t="n">
        <v>163.2874432478726</v>
      </c>
      <c r="JZS4" t="n">
        <v>176.5605438657386</v>
      </c>
      <c r="JZT4" t="n">
        <v>217.1860077981754</v>
      </c>
      <c r="JZU4" t="n">
        <v>201.8238736592182</v>
      </c>
      <c r="JZV4" t="n">
        <v>213.3917616362182</v>
      </c>
      <c r="JZW4" t="n">
        <v>262.5034207248798</v>
      </c>
      <c r="JZX4" t="n">
        <v>301.0554856038989</v>
      </c>
      <c r="JZY4" t="n">
        <v>368.9586122240991</v>
      </c>
      <c r="JZZ4" t="n">
        <v>346.5053162339995</v>
      </c>
      <c r="KAA4" t="n">
        <v>308.5165668574494</v>
      </c>
      <c r="KAB4" t="n">
        <v>247.8344329223785</v>
      </c>
      <c r="KAC4" t="n">
        <v>245.7080487954357</v>
      </c>
      <c r="KAD4" t="n">
        <v>163.6496244674072</v>
      </c>
      <c r="KAE4" t="n">
        <v>96.45858077030256</v>
      </c>
      <c r="KAF4" t="n">
        <v>46.50409683776842</v>
      </c>
      <c r="KAG4" t="n">
        <v>32.26668406248773</v>
      </c>
      <c r="KAH4" t="n">
        <v>24.2241043652024</v>
      </c>
      <c r="KAI4" t="n">
        <v>18.9928732600666</v>
      </c>
      <c r="KAJ4" t="n">
        <v>28.84704026138459</v>
      </c>
      <c r="KAK4" t="n">
        <v>79.93275046544942</v>
      </c>
      <c r="KAL4" t="n">
        <v>147.4529950580994</v>
      </c>
      <c r="KAM4" t="n">
        <v>169.332436318047</v>
      </c>
      <c r="KAN4" t="n">
        <v>157.6718205301037</v>
      </c>
      <c r="KAO4" t="n">
        <v>119.7526483729432</v>
      </c>
      <c r="KAP4" t="n">
        <v>126.9875968563869</v>
      </c>
      <c r="KAQ4" t="n">
        <v>148.5630132982631</v>
      </c>
      <c r="KAR4" t="n">
        <v>188.4454754155056</v>
      </c>
      <c r="KAS4" t="n">
        <v>169.5803016172719</v>
      </c>
      <c r="KAT4" t="n">
        <v>224.4602412802179</v>
      </c>
      <c r="KAU4" t="n">
        <v>290.4760038321802</v>
      </c>
      <c r="KAV4" t="n">
        <v>335.0598592921112</v>
      </c>
      <c r="KAW4" t="n">
        <v>352.6562130215057</v>
      </c>
      <c r="KAX4" t="n">
        <v>378.4605364346401</v>
      </c>
      <c r="KAY4" t="n">
        <v>392.9893327045656</v>
      </c>
      <c r="KAZ4" t="n">
        <v>317.911057156583</v>
      </c>
      <c r="KBA4" t="n">
        <v>247.9399378829822</v>
      </c>
      <c r="KBB4" t="n">
        <v>157.487041992453</v>
      </c>
      <c r="KBC4" t="n">
        <v>93.43788696458704</v>
      </c>
      <c r="KBD4" t="n">
        <v>48.91285084538367</v>
      </c>
      <c r="KBE4" t="n">
        <v>28.39643958843186</v>
      </c>
      <c r="KBF4" t="n">
        <v>22.43445019154969</v>
      </c>
      <c r="KBG4" t="n">
        <v>18.63684191834378</v>
      </c>
      <c r="KBH4" t="n">
        <v>33.96590651554934</v>
      </c>
      <c r="KBI4" t="n">
        <v>95.70752837043666</v>
      </c>
      <c r="KBJ4" t="n">
        <v>175.8050835938544</v>
      </c>
      <c r="KBK4" t="n">
        <v>195.6299957500019</v>
      </c>
      <c r="KBL4" t="n">
        <v>188.8771495740256</v>
      </c>
      <c r="KBM4" t="n">
        <v>152.1786206026043</v>
      </c>
      <c r="KBN4" t="n">
        <v>144.8028312730412</v>
      </c>
      <c r="KBO4" t="n">
        <v>166.3834220456302</v>
      </c>
      <c r="KBP4" t="n">
        <v>206.8942342758218</v>
      </c>
      <c r="KBQ4" t="n">
        <v>213.093077186731</v>
      </c>
      <c r="KBR4" t="n">
        <v>276.9987327804117</v>
      </c>
      <c r="KBS4" t="n">
        <v>331.2159818988197</v>
      </c>
      <c r="KBT4" t="n">
        <v>397.0010281456339</v>
      </c>
      <c r="KBU4" t="n">
        <v>465.294853992688</v>
      </c>
      <c r="KBV4" t="n">
        <v>452.9209895099626</v>
      </c>
      <c r="KBW4" t="n">
        <v>416.9414204586304</v>
      </c>
      <c r="KBX4" t="n">
        <v>357.8095511395009</v>
      </c>
      <c r="KBY4" t="n">
        <v>275.6994865114358</v>
      </c>
      <c r="KBZ4" t="n">
        <v>192.5514728607727</v>
      </c>
      <c r="KCA4" t="n">
        <v>111.4889277714041</v>
      </c>
      <c r="KCB4" t="n">
        <v>51.67069110695956</v>
      </c>
      <c r="KCC4" t="n">
        <v>30.9678396375092</v>
      </c>
      <c r="KCD4" t="n">
        <v>25.02210692191361</v>
      </c>
      <c r="KCE4" t="n">
        <v>20.81688697918645</v>
      </c>
      <c r="KCF4" t="n">
        <v>27.68732946249737</v>
      </c>
      <c r="KCG4" t="n">
        <v>88.72521415643085</v>
      </c>
      <c r="KCH4" t="n">
        <v>169.3368561045594</v>
      </c>
      <c r="KCI4" t="n">
        <v>189.3250658223897</v>
      </c>
      <c r="KCJ4" t="n">
        <v>188.3700316766782</v>
      </c>
      <c r="KCK4" t="n">
        <v>157.9506133467969</v>
      </c>
      <c r="KCL4" t="n">
        <v>149.6564153288572</v>
      </c>
      <c r="KCM4" t="n">
        <v>170.0750428539261</v>
      </c>
      <c r="KCN4" t="n">
        <v>192.6057673191227</v>
      </c>
      <c r="KCO4" t="n">
        <v>180.5455588954933</v>
      </c>
      <c r="KCP4" t="n">
        <v>222.7913678862482</v>
      </c>
      <c r="KCQ4" t="n">
        <v>272.4152541858051</v>
      </c>
      <c r="KCR4" t="n">
        <v>320.6492601266688</v>
      </c>
      <c r="KCS4" t="n">
        <v>347.3742537984681</v>
      </c>
      <c r="KCT4" t="n">
        <v>336.3806043714927</v>
      </c>
      <c r="KCU4" t="n">
        <v>307.8425784219056</v>
      </c>
      <c r="KCV4" t="n">
        <v>257.2265707664654</v>
      </c>
      <c r="KCW4" t="n">
        <v>265.5085863423053</v>
      </c>
      <c r="KCX4" t="n">
        <v>151.5005973433874</v>
      </c>
      <c r="KCY4" t="n">
        <v>90.00176784480927</v>
      </c>
      <c r="KCZ4" t="n">
        <v>47.10110368983554</v>
      </c>
      <c r="KDA4" t="n">
        <v>29.40196617284465</v>
      </c>
      <c r="KDB4" t="n">
        <v>23.18851610172139</v>
      </c>
      <c r="KDC4" t="n">
        <v>17.94071842087102</v>
      </c>
      <c r="KDD4" t="n">
        <v>24.19351393565712</v>
      </c>
      <c r="KDE4" t="n">
        <v>75.01913814287158</v>
      </c>
      <c r="KDF4" t="n">
        <v>146.5397113609453</v>
      </c>
      <c r="KDG4" t="n">
        <v>163.2068118182725</v>
      </c>
      <c r="KDH4" t="n">
        <v>156.6716133870187</v>
      </c>
      <c r="KDI4" t="n">
        <v>138.7439567361236</v>
      </c>
      <c r="KDJ4" t="n">
        <v>141.1900207891269</v>
      </c>
      <c r="KDK4" t="n">
        <v>150.519004013992</v>
      </c>
      <c r="KDL4" t="n">
        <v>169.7370326803042</v>
      </c>
      <c r="KDM4" t="n">
        <v>176.078841417907</v>
      </c>
      <c r="KDN4" t="n">
        <v>224.8688905132523</v>
      </c>
      <c r="KDO4" t="n">
        <v>289.2992905738891</v>
      </c>
      <c r="KDP4" t="n">
        <v>349.8303460740992</v>
      </c>
      <c r="KDQ4" t="n">
        <v>435.6947546726443</v>
      </c>
      <c r="KDR4" t="n">
        <v>486.8125807400333</v>
      </c>
      <c r="KDS4" t="n">
        <v>554.320956888997</v>
      </c>
      <c r="KDT4" t="n">
        <v>574.3861211688155</v>
      </c>
      <c r="KDU4" t="n">
        <v>594.9233166305484</v>
      </c>
      <c r="KDV4" t="n">
        <v>417.1379426631227</v>
      </c>
      <c r="KDW4" t="n">
        <v>244.8633779173414</v>
      </c>
      <c r="KDX4" t="n">
        <v>124.2409521572215</v>
      </c>
      <c r="KDY4" t="n">
        <v>72.89618762120962</v>
      </c>
      <c r="KDZ4" t="n">
        <v>58.91476043503656</v>
      </c>
      <c r="KEA4" t="n">
        <v>49.68464480356197</v>
      </c>
      <c r="KEB4" t="n">
        <v>60.72706538655512</v>
      </c>
      <c r="KEC4" t="n">
        <v>150.0152396348141</v>
      </c>
      <c r="KED4" t="n">
        <v>294.119531378568</v>
      </c>
      <c r="KEE4" t="n">
        <v>338.0785082438148</v>
      </c>
      <c r="KEF4" t="n">
        <v>331.9727714130797</v>
      </c>
      <c r="KEG4" t="n">
        <v>285.462544196594</v>
      </c>
      <c r="KEH4" t="n">
        <v>262.4183253894805</v>
      </c>
      <c r="KEI4" t="n">
        <v>287.7738039049667</v>
      </c>
      <c r="KEJ4" t="n">
        <v>323.4635445370922</v>
      </c>
      <c r="KEK4" t="n">
        <v>312.8550156341996</v>
      </c>
      <c r="KEL4" t="n">
        <v>335.0935908347691</v>
      </c>
      <c r="KEM4" t="n">
        <v>431.9271850063553</v>
      </c>
      <c r="KEN4" t="n">
        <v>532.9648358214503</v>
      </c>
      <c r="KEO4" t="n">
        <v>617.5828811244556</v>
      </c>
      <c r="KEP4" t="n">
        <v>686.8294267563892</v>
      </c>
      <c r="KEQ4" t="n">
        <v>716.3035102660931</v>
      </c>
      <c r="KER4" t="n">
        <v>688.2560875789497</v>
      </c>
      <c r="KES4" t="n">
        <v>677.9890511625811</v>
      </c>
      <c r="KET4" t="n">
        <v>424.3159909490621</v>
      </c>
      <c r="KEU4" t="n">
        <v>267.7298041702344</v>
      </c>
      <c r="KEV4" t="n">
        <v>124.5293089627049</v>
      </c>
      <c r="KEW4" t="n">
        <v>72.84095119560354</v>
      </c>
      <c r="KEX4" t="n">
        <v>50.20009634914508</v>
      </c>
      <c r="KEY4" t="n">
        <v>37.11972907553463</v>
      </c>
      <c r="KEZ4" t="n">
        <v>50.78413759896657</v>
      </c>
      <c r="KFA4" t="n">
        <v>119.9910430400991</v>
      </c>
      <c r="KFB4" t="n">
        <v>225.4211828776952</v>
      </c>
      <c r="KFC4" t="n">
        <v>273.8298315814047</v>
      </c>
      <c r="KFD4" t="n">
        <v>279.4305838263446</v>
      </c>
      <c r="KFE4" t="n">
        <v>245.4355097019188</v>
      </c>
      <c r="KFF4" t="n">
        <v>229.8014146063391</v>
      </c>
      <c r="KFG4" t="n">
        <v>236.9030190859653</v>
      </c>
      <c r="KFH4" t="n">
        <v>267.0555199068464</v>
      </c>
      <c r="KFI4" t="n">
        <v>269.646166399169</v>
      </c>
      <c r="KFJ4" t="n">
        <v>310.6256117542529</v>
      </c>
      <c r="KFK4" t="n">
        <v>398.9794809564087</v>
      </c>
      <c r="KFL4" t="n">
        <v>454.0857724750442</v>
      </c>
      <c r="KFM4" t="n">
        <v>529.3470506871249</v>
      </c>
      <c r="KFN4" t="n">
        <v>559.8852186513883</v>
      </c>
      <c r="KFO4" t="n">
        <v>644.3055692805975</v>
      </c>
      <c r="KFP4" t="n">
        <v>597.720327578812</v>
      </c>
      <c r="KFQ4" t="n">
        <v>609.6106143669067</v>
      </c>
      <c r="KFR4" t="n">
        <v>423.0678364106395</v>
      </c>
      <c r="KFS4" t="n">
        <v>248.2474445479281</v>
      </c>
      <c r="KFT4" t="n">
        <v>130.1042486903613</v>
      </c>
      <c r="KFU4" t="n">
        <v>75.70487284747338</v>
      </c>
      <c r="KFV4" t="n">
        <v>55.72425935162666</v>
      </c>
      <c r="KFW4" t="n">
        <v>46.10781606739582</v>
      </c>
      <c r="KFX4" t="n">
        <v>63.37330910335726</v>
      </c>
      <c r="KFY4" t="n">
        <v>162.3709067409843</v>
      </c>
      <c r="KFZ4" t="n">
        <v>293.1676233876529</v>
      </c>
      <c r="KGA4" t="n">
        <v>366.9024385366776</v>
      </c>
      <c r="KGB4" t="n">
        <v>360.9153692170965</v>
      </c>
      <c r="KGC4" t="n">
        <v>324.3246207297177</v>
      </c>
      <c r="KGD4" t="n">
        <v>316.6252982420702</v>
      </c>
      <c r="KGE4" t="n">
        <v>346.6223292508346</v>
      </c>
      <c r="KGF4" t="n">
        <v>406.7622922180351</v>
      </c>
      <c r="KGG4" t="n">
        <v>372.3128136474437</v>
      </c>
      <c r="KGH4" t="n">
        <v>403.5977601686506</v>
      </c>
      <c r="KGI4" t="n">
        <v>490.008979935204</v>
      </c>
      <c r="KGJ4" t="n">
        <v>585.3186761212646</v>
      </c>
      <c r="KGK4" t="n">
        <v>683.6057169906334</v>
      </c>
      <c r="KGL4" t="n">
        <v>751.4631208414692</v>
      </c>
      <c r="KGM4" t="n">
        <v>787.4311466141339</v>
      </c>
      <c r="KGN4" t="n">
        <v>672.9499871595058</v>
      </c>
      <c r="KGO4" t="n">
        <v>547.2466202774079</v>
      </c>
      <c r="KGP4" t="n">
        <v>301.4443096956837</v>
      </c>
      <c r="KGQ4" t="n">
        <v>159.8296949660689</v>
      </c>
      <c r="KGR4" t="n">
        <v>73.29411111245609</v>
      </c>
      <c r="KGS4" t="n">
        <v>43.22944162596394</v>
      </c>
      <c r="KGT4" t="n">
        <v>30.00916314473199</v>
      </c>
      <c r="KGU4" t="n">
        <v>22.80769229781929</v>
      </c>
      <c r="KGV4" t="n">
        <v>32.89811858927639</v>
      </c>
      <c r="KGW4" t="n">
        <v>96.68876291851871</v>
      </c>
      <c r="KGX4" t="n">
        <v>214.5725227396366</v>
      </c>
      <c r="KGY4" t="n">
        <v>274.6896314382703</v>
      </c>
      <c r="KGZ4" t="n">
        <v>293.8492553618779</v>
      </c>
      <c r="KHA4" t="n">
        <v>278.3246247109216</v>
      </c>
      <c r="KHB4" t="n">
        <v>243.7033907390391</v>
      </c>
      <c r="KHC4" t="n">
        <v>271.5273552149035</v>
      </c>
      <c r="KHD4" t="n">
        <v>316.8125675398705</v>
      </c>
      <c r="KHE4" t="n">
        <v>293.4478728854627</v>
      </c>
      <c r="KHF4" t="n">
        <v>326.3721168918606</v>
      </c>
      <c r="KHG4" t="n">
        <v>402.8950694172653</v>
      </c>
      <c r="KHH4" t="n">
        <v>488.9323797034803</v>
      </c>
      <c r="KHI4" t="n">
        <v>590.6931564763244</v>
      </c>
      <c r="KHJ4" t="n">
        <v>708.8978922324341</v>
      </c>
      <c r="KHK4" t="n">
        <v>722.355393544387</v>
      </c>
      <c r="KHL4" t="n">
        <v>630.1898787919129</v>
      </c>
      <c r="KHM4" t="n">
        <v>585.3410963228716</v>
      </c>
      <c r="KHN4" t="n">
        <v>387.8152319728756</v>
      </c>
      <c r="KHO4" t="n">
        <v>200.7721988030432</v>
      </c>
      <c r="KHP4" t="n">
        <v>90.19764424182073</v>
      </c>
      <c r="KHQ4" t="n">
        <v>51.82003393272696</v>
      </c>
      <c r="KHR4" t="n">
        <v>46.78339997394671</v>
      </c>
      <c r="KHS4" t="n">
        <v>37.54214431282919</v>
      </c>
      <c r="KHT4" t="n">
        <v>54.89169224439149</v>
      </c>
      <c r="KHU4" t="n">
        <v>159.506422588762</v>
      </c>
      <c r="KHV4" t="n">
        <v>307.5155676882201</v>
      </c>
      <c r="KHW4" t="n">
        <v>358.5227132702597</v>
      </c>
      <c r="KHX4" t="n">
        <v>357.7532049773768</v>
      </c>
      <c r="KHY4" t="n">
        <v>312.4226906463349</v>
      </c>
      <c r="KHZ4" t="n">
        <v>301.8454789230325</v>
      </c>
      <c r="KIA4" t="n">
        <v>284.5668932997841</v>
      </c>
      <c r="KIB4" t="n">
        <v>337.1336544858609</v>
      </c>
      <c r="KIC4" t="n">
        <v>334.2241586519907</v>
      </c>
      <c r="KID4" t="n">
        <v>326.1224843314907</v>
      </c>
      <c r="KIE4" t="n">
        <v>403.5067950350911</v>
      </c>
      <c r="KIF4" t="n">
        <v>469.2372759466319</v>
      </c>
      <c r="KIG4" t="n">
        <v>550.824682809808</v>
      </c>
      <c r="KIH4" t="n">
        <v>576.1774642317393</v>
      </c>
      <c r="KII4" t="n">
        <v>567.4307407894922</v>
      </c>
      <c r="KIJ4" t="n">
        <v>455.1724083698289</v>
      </c>
      <c r="KIK4" t="n">
        <v>326.4272860494904</v>
      </c>
      <c r="KIL4" t="n">
        <v>213.9027778988131</v>
      </c>
      <c r="KIM4" t="n">
        <v>129.6032483099043</v>
      </c>
      <c r="KIN4" t="n">
        <v>69.31469113462113</v>
      </c>
      <c r="KIO4" t="n">
        <v>40.26859464086412</v>
      </c>
      <c r="KIP4" t="n">
        <v>28.53871694923209</v>
      </c>
      <c r="KIQ4" t="n">
        <v>28.52148281865271</v>
      </c>
      <c r="KIR4" t="n">
        <v>46.69116611175642</v>
      </c>
      <c r="KIS4" t="n">
        <v>131.8053423523014</v>
      </c>
      <c r="KIT4" t="n">
        <v>247.0811015827132</v>
      </c>
      <c r="KIU4" t="n">
        <v>279.4067163432254</v>
      </c>
      <c r="KIV4" t="n">
        <v>282.440380637983</v>
      </c>
      <c r="KIW4" t="n">
        <v>235.4591353900839</v>
      </c>
      <c r="KIX4" t="n">
        <v>227.5137938988721</v>
      </c>
      <c r="KIY4" t="n">
        <v>232.538978801955</v>
      </c>
      <c r="KIZ4" t="n">
        <v>269.49294097824</v>
      </c>
      <c r="KJA4" t="n">
        <v>271.0093323915507</v>
      </c>
      <c r="KJB4" t="n">
        <v>291.3981486326978</v>
      </c>
      <c r="KJC4" t="n">
        <v>381.7643155989851</v>
      </c>
      <c r="KJD4" t="n">
        <v>496.7332871504032</v>
      </c>
      <c r="KJE4" t="n">
        <v>561.5117929269704</v>
      </c>
      <c r="KJF4" t="n">
        <v>559.7369713332823</v>
      </c>
      <c r="KJG4" t="n">
        <v>532.1417918903824</v>
      </c>
      <c r="KJH4" t="n">
        <v>457.449520432744</v>
      </c>
      <c r="KJI4" t="n">
        <v>349.0839075652945</v>
      </c>
      <c r="KJJ4" t="n">
        <v>235.9110939738869</v>
      </c>
      <c r="KJK4" t="n">
        <v>141.5691112374992</v>
      </c>
      <c r="KJL4" t="n">
        <v>64.77317477901413</v>
      </c>
      <c r="KJM4" t="n">
        <v>37.49959499515301</v>
      </c>
      <c r="KJN4" t="n">
        <v>28.91753769033309</v>
      </c>
      <c r="KJO4" t="n">
        <v>25.96705045622302</v>
      </c>
      <c r="KJP4" t="n">
        <v>39.02175206616015</v>
      </c>
      <c r="KJQ4" t="n">
        <v>121.303547629702</v>
      </c>
      <c r="KJR4" t="n">
        <v>243.3930974666695</v>
      </c>
      <c r="KJS4" t="n">
        <v>306.7018737223314</v>
      </c>
      <c r="KJT4" t="n">
        <v>286.9783553582523</v>
      </c>
      <c r="KJU4" t="n">
        <v>250.0731669033949</v>
      </c>
      <c r="KJV4" t="n">
        <v>242.7508047493398</v>
      </c>
      <c r="KJW4" t="n">
        <v>279.1071213270352</v>
      </c>
      <c r="KJX4" t="n">
        <v>322.4264150353857</v>
      </c>
      <c r="KJY4" t="n">
        <v>318.6809230179204</v>
      </c>
      <c r="KJZ4" t="n">
        <v>359.6982425917997</v>
      </c>
      <c r="KKA4" t="n">
        <v>445.6823078534177</v>
      </c>
      <c r="KKB4" t="n">
        <v>573.1131667641544</v>
      </c>
      <c r="KKC4" t="n">
        <v>635.5569319812541</v>
      </c>
      <c r="KKD4" t="n">
        <v>679.9090004356294</v>
      </c>
      <c r="KKE4" t="n">
        <v>704.5341075715672</v>
      </c>
      <c r="KKF4" t="n">
        <v>584.7751970036908</v>
      </c>
      <c r="KKG4" t="n">
        <v>606.3097376296296</v>
      </c>
      <c r="KKH4" t="n">
        <v>417.333384164983</v>
      </c>
      <c r="KKI4" t="n">
        <v>238.3075350763428</v>
      </c>
      <c r="KKJ4" t="n">
        <v>120.026489854346</v>
      </c>
      <c r="KKK4" t="n">
        <v>68.75851130075596</v>
      </c>
      <c r="KKL4" t="n">
        <v>54.79695593615151</v>
      </c>
      <c r="KKM4" t="n">
        <v>45.19259476878241</v>
      </c>
      <c r="KKN4" t="n">
        <v>56.59703082446168</v>
      </c>
      <c r="KKO4" t="n">
        <v>149.1129317600517</v>
      </c>
      <c r="KKP4" t="n">
        <v>287.3623059368221</v>
      </c>
      <c r="KKQ4" t="n">
        <v>335.5952096951552</v>
      </c>
      <c r="KKR4" t="n">
        <v>334.0451028799155</v>
      </c>
      <c r="KKS4" t="n">
        <v>296.941882441166</v>
      </c>
      <c r="KKT4" t="n">
        <v>285.7221271952496</v>
      </c>
      <c r="KKU4" t="n">
        <v>301.6434709865933</v>
      </c>
      <c r="KKV4" t="n">
        <v>367.7672092509503</v>
      </c>
      <c r="KKW4" t="n">
        <v>347.0439903084259</v>
      </c>
      <c r="KKX4" t="n">
        <v>395.8846799981611</v>
      </c>
      <c r="KKY4" t="n">
        <v>475.2769463956707</v>
      </c>
      <c r="KKZ4" t="n">
        <v>542.6840029796872</v>
      </c>
      <c r="KLA4" t="n">
        <v>642.5026974303383</v>
      </c>
      <c r="KLB4" t="n">
        <v>668.549421580928</v>
      </c>
      <c r="KLC4" t="n">
        <v>683.925727320502</v>
      </c>
      <c r="KLD4" t="n">
        <v>646.989346634207</v>
      </c>
      <c r="KLE4" t="n">
        <v>622.5217941805552</v>
      </c>
      <c r="KLF4" t="n">
        <v>422.1140642877607</v>
      </c>
      <c r="KLG4" t="n">
        <v>239.3380010153007</v>
      </c>
      <c r="KLH4" t="n">
        <v>126.4721516551075</v>
      </c>
      <c r="KLI4" t="n">
        <v>72.74889635903509</v>
      </c>
      <c r="KLJ4" t="n">
        <v>53.54610750153702</v>
      </c>
      <c r="KLK4" t="n">
        <v>41.92171273555653</v>
      </c>
      <c r="KLL4" t="n">
        <v>50.96352264176429</v>
      </c>
      <c r="KLM4" t="n">
        <v>119.4787055109458</v>
      </c>
      <c r="KLN4" t="n">
        <v>237.3485116437232</v>
      </c>
      <c r="KLO4" t="n">
        <v>328.6146334119846</v>
      </c>
      <c r="KLP4" t="n">
        <v>327.6323994042095</v>
      </c>
      <c r="KLQ4" t="n">
        <v>281.5232575217966</v>
      </c>
      <c r="KLR4" t="n">
        <v>274.9033214264857</v>
      </c>
      <c r="KLS4" t="n">
        <v>289.1076533274017</v>
      </c>
      <c r="KLT4" t="n">
        <v>343.7470102887089</v>
      </c>
      <c r="KLU4" t="n">
        <v>340.8493435316489</v>
      </c>
      <c r="KLV4" t="n">
        <v>384.9433744209894</v>
      </c>
      <c r="KLW4" t="n">
        <v>453.0948568054187</v>
      </c>
      <c r="KLX4" t="n">
        <v>545.5410896563482</v>
      </c>
      <c r="KLY4" t="n">
        <v>647.8641803362291</v>
      </c>
      <c r="KLZ4" t="n">
        <v>751.1778586575426</v>
      </c>
      <c r="KMA4" t="n">
        <v>852.052418887569</v>
      </c>
      <c r="KMB4" t="n">
        <v>817.554647480835</v>
      </c>
      <c r="KMC4" t="n">
        <v>850.4436586532069</v>
      </c>
      <c r="KMD4" t="n">
        <v>623.8405486551984</v>
      </c>
      <c r="KME4" t="n">
        <v>371.7506425218614</v>
      </c>
      <c r="KMF4" t="n">
        <v>184.2705810227406</v>
      </c>
      <c r="KMG4" t="n">
        <v>107.2255393126311</v>
      </c>
      <c r="KMH4" t="n">
        <v>84.74860508511483</v>
      </c>
      <c r="KMI4" t="n">
        <v>64.00649626374695</v>
      </c>
      <c r="KMJ4" t="n">
        <v>76.74995287989255</v>
      </c>
      <c r="KMK4" t="n">
        <v>187.3600820405788</v>
      </c>
      <c r="KML4" t="n">
        <v>323.4501158438954</v>
      </c>
      <c r="KMM4" t="n">
        <v>378.7579081539411</v>
      </c>
      <c r="KMN4" t="n">
        <v>370.6294300616539</v>
      </c>
      <c r="KMO4" t="n">
        <v>329.1700280315939</v>
      </c>
      <c r="KMP4" t="n">
        <v>302.0801602504476</v>
      </c>
      <c r="KMQ4" t="n">
        <v>307.4349656268781</v>
      </c>
      <c r="KMR4" t="n">
        <v>332.0860122570803</v>
      </c>
      <c r="KMS4" t="n">
        <v>292.1346269597464</v>
      </c>
      <c r="KMT4" t="n">
        <v>304.5910984471971</v>
      </c>
      <c r="KMU4" t="n">
        <v>378.5731747597877</v>
      </c>
      <c r="KMV4" t="n">
        <v>480.6976610015722</v>
      </c>
      <c r="KMW4" t="n">
        <v>560.6626983132574</v>
      </c>
      <c r="KMX4" t="n">
        <v>614.4457692581985</v>
      </c>
      <c r="KMY4" t="n">
        <v>650.7046186189135</v>
      </c>
      <c r="KMZ4" t="n">
        <v>592.4538535366256</v>
      </c>
      <c r="KNA4" t="n">
        <v>541.601503387231</v>
      </c>
      <c r="KNB4" t="n">
        <v>388.7012507716154</v>
      </c>
      <c r="KNC4" t="n">
        <v>238.7811889260011</v>
      </c>
      <c r="KND4" t="n">
        <v>115.1828451673372</v>
      </c>
      <c r="KNE4" t="n">
        <v>73.47461887067314</v>
      </c>
      <c r="KNF4" t="n">
        <v>63.27384730450127</v>
      </c>
      <c r="KNG4" t="n">
        <v>51.83703894718089</v>
      </c>
      <c r="KNH4" t="n">
        <v>66.77854968411231</v>
      </c>
      <c r="KNI4" t="n">
        <v>168.7380439649652</v>
      </c>
      <c r="KNJ4" t="n">
        <v>321.9690424441893</v>
      </c>
      <c r="KNK4" t="n">
        <v>396.8897688169569</v>
      </c>
      <c r="KNL4" t="n">
        <v>407.2890648995128</v>
      </c>
      <c r="KNM4" t="n">
        <v>341.6697987766824</v>
      </c>
      <c r="KNN4" t="n">
        <v>319.7682251074565</v>
      </c>
      <c r="KNO4" t="n">
        <v>350.8741252213748</v>
      </c>
      <c r="KNP4" t="n">
        <v>405.9623527114529</v>
      </c>
      <c r="KNQ4" t="n">
        <v>361.5313796106483</v>
      </c>
      <c r="KNR4" t="n">
        <v>409.6364014469508</v>
      </c>
      <c r="KNS4" t="n">
        <v>508.0788259359373</v>
      </c>
      <c r="KNT4" t="n">
        <v>590.4846120497672</v>
      </c>
      <c r="KNU4" t="n">
        <v>751.0585306841784</v>
      </c>
      <c r="KNV4" t="n">
        <v>826.0296090593771</v>
      </c>
      <c r="KNW4" t="n">
        <v>848.2738800866061</v>
      </c>
      <c r="KNX4" t="n">
        <v>820.3846388686815</v>
      </c>
      <c r="KNY4" t="n">
        <v>799.6680362145686</v>
      </c>
      <c r="KNZ4" t="n">
        <v>522.8982513606702</v>
      </c>
      <c r="KOA4" t="n">
        <v>289.0071315412994</v>
      </c>
      <c r="KOB4" t="n">
        <v>147.158337147649</v>
      </c>
      <c r="KOC4" t="n">
        <v>79.05250893392537</v>
      </c>
      <c r="KOD4" t="n">
        <v>58.28936315664601</v>
      </c>
      <c r="KOE4" t="n">
        <v>43.63162467532121</v>
      </c>
      <c r="KOF4" t="n">
        <v>52.0443178039918</v>
      </c>
      <c r="KOG4" t="n">
        <v>123.0755497229653</v>
      </c>
      <c r="KOH4" t="n">
        <v>207.113875698075</v>
      </c>
      <c r="KOI4" t="n">
        <v>261.0542671533772</v>
      </c>
      <c r="KOJ4" t="n">
        <v>267.1500998552402</v>
      </c>
      <c r="KOK4" t="n">
        <v>227.5565253334298</v>
      </c>
      <c r="KOL4" t="n">
        <v>215.5788696443789</v>
      </c>
      <c r="KOM4" t="n">
        <v>225.3451508439724</v>
      </c>
      <c r="KON4" t="n">
        <v>262.7506371546657</v>
      </c>
      <c r="KOO4" t="n">
        <v>251.9525950847569</v>
      </c>
      <c r="KOP4" t="n">
        <v>289.7434046993839</v>
      </c>
      <c r="KOQ4" t="n">
        <v>332.9646426491009</v>
      </c>
      <c r="KOR4" t="n">
        <v>410.7317377386472</v>
      </c>
      <c r="KOS4" t="n">
        <v>475.0224425301544</v>
      </c>
      <c r="KOT4" t="n">
        <v>509.3515941456586</v>
      </c>
      <c r="KOU4" t="n">
        <v>456.295140147834</v>
      </c>
      <c r="KOV4" t="n">
        <v>393.6012445261578</v>
      </c>
      <c r="KOW4" t="n">
        <v>384.1045262689373</v>
      </c>
      <c r="KOX4" t="n">
        <v>207.1797390468357</v>
      </c>
      <c r="KOY4" t="n">
        <v>106.2473039366791</v>
      </c>
      <c r="KOZ4" t="n">
        <v>56.6036684478392</v>
      </c>
      <c r="KPA4" t="n">
        <v>34.46040850750693</v>
      </c>
      <c r="KPB4" t="n">
        <v>25.74862953487611</v>
      </c>
      <c r="KPC4" t="n">
        <v>25.4651349093124</v>
      </c>
      <c r="KPD4" t="n">
        <v>35.24478954308315</v>
      </c>
      <c r="KPE4" t="n">
        <v>105.2206664185023</v>
      </c>
      <c r="KPF4" t="n">
        <v>219.6594027194473</v>
      </c>
      <c r="KPG4" t="n">
        <v>263.8388675108853</v>
      </c>
      <c r="KPH4" t="n">
        <v>274.6575543801546</v>
      </c>
      <c r="KPI4" t="n">
        <v>237.1940076506549</v>
      </c>
      <c r="KPJ4" t="n">
        <v>207.3625190790021</v>
      </c>
      <c r="KPK4" t="n">
        <v>228.6466452607268</v>
      </c>
      <c r="KPL4" t="n">
        <v>268.988695766346</v>
      </c>
      <c r="KPM4" t="n">
        <v>248.8629745911869</v>
      </c>
      <c r="KPN4" t="n">
        <v>276.9437147042438</v>
      </c>
      <c r="KPO4" t="n">
        <v>346.4688954835005</v>
      </c>
      <c r="KPP4" t="n">
        <v>419.6860702065621</v>
      </c>
      <c r="KPQ4" t="n">
        <v>464.8496945041884</v>
      </c>
      <c r="KPR4" t="n">
        <v>490.6271240051573</v>
      </c>
      <c r="KPS4" t="n">
        <v>500.0796142011051</v>
      </c>
      <c r="KPT4" t="n">
        <v>446.9655556864009</v>
      </c>
      <c r="KPU4" t="n">
        <v>432.6004923057876</v>
      </c>
      <c r="KPV4" t="n">
        <v>243.5747086257154</v>
      </c>
      <c r="KPW4" t="n">
        <v>137.4514347469622</v>
      </c>
      <c r="KPX4" t="n">
        <v>65.07574380191663</v>
      </c>
      <c r="KPY4" t="n">
        <v>34.71395310267703</v>
      </c>
      <c r="KPZ4" t="n">
        <v>25.09783894642457</v>
      </c>
      <c r="KQA4" t="n">
        <v>23.62347458294744</v>
      </c>
      <c r="KQB4" t="n">
        <v>34.40467745391488</v>
      </c>
      <c r="KQC4" t="n">
        <v>98.00069121060596</v>
      </c>
      <c r="KQD4" t="n">
        <v>219.9326397144969</v>
      </c>
      <c r="KQE4" t="n">
        <v>247.2401553232829</v>
      </c>
      <c r="KQF4" t="n">
        <v>255.1459322403448</v>
      </c>
      <c r="KQG4" t="n">
        <v>214.590504798685</v>
      </c>
      <c r="KQH4" t="n">
        <v>210.1669935606884</v>
      </c>
      <c r="KQI4" t="n">
        <v>228.5822092278584</v>
      </c>
      <c r="KQJ4" t="n">
        <v>262.0661388410842</v>
      </c>
      <c r="KQK4" t="n">
        <v>260.9883094471265</v>
      </c>
      <c r="KQL4" t="n">
        <v>311.062041257871</v>
      </c>
      <c r="KQM4" t="n">
        <v>380.9984998462214</v>
      </c>
      <c r="KQN4" t="n">
        <v>447.3809085511439</v>
      </c>
      <c r="KQO4" t="n">
        <v>514.8393788281909</v>
      </c>
      <c r="KQP4" t="n">
        <v>543.5257611999871</v>
      </c>
      <c r="KQQ4" t="n">
        <v>598.0249253926115</v>
      </c>
      <c r="KQR4" t="n">
        <v>594.7613211021086</v>
      </c>
      <c r="KQS4" t="n">
        <v>595.615807795749</v>
      </c>
      <c r="KQT4" t="n">
        <v>391.8662151728236</v>
      </c>
      <c r="KQU4" t="n">
        <v>233.3712968437789</v>
      </c>
      <c r="KQV4" t="n">
        <v>105.5452446479044</v>
      </c>
      <c r="KQW4" t="n">
        <v>62.46597568660008</v>
      </c>
      <c r="KQX4" t="n">
        <v>50.87858487322426</v>
      </c>
      <c r="KQY4" t="n">
        <v>40.32896804777793</v>
      </c>
      <c r="KQZ4" t="n">
        <v>48.66782283799915</v>
      </c>
      <c r="KRA4" t="n">
        <v>116.4065347638271</v>
      </c>
      <c r="KRB4" t="n">
        <v>240.6442493739584</v>
      </c>
      <c r="KRC4" t="n">
        <v>281.9858977322672</v>
      </c>
      <c r="KRD4" t="n">
        <v>283.2161786199146</v>
      </c>
      <c r="KRE4" t="n">
        <v>239.082507599788</v>
      </c>
      <c r="KRF4" t="n">
        <v>212.833475540075</v>
      </c>
      <c r="KRG4" t="n">
        <v>231.7214483601956</v>
      </c>
      <c r="KRH4" t="n">
        <v>246.5010045139991</v>
      </c>
      <c r="KRI4" t="n">
        <v>225.7154635335699</v>
      </c>
      <c r="KRJ4" t="n">
        <v>242.2217473740707</v>
      </c>
      <c r="KRK4" t="n">
        <v>322.7406332588512</v>
      </c>
      <c r="KRL4" t="n">
        <v>360.7777746632743</v>
      </c>
      <c r="KRM4" t="n">
        <v>401.8662348236743</v>
      </c>
      <c r="KRN4" t="n">
        <v>394.3124267062613</v>
      </c>
      <c r="KRO4" t="n">
        <v>399.1170905542488</v>
      </c>
      <c r="KRP4" t="n">
        <v>348.3403763019161</v>
      </c>
      <c r="KRQ4" t="n">
        <v>292.3573422235864</v>
      </c>
      <c r="KRR4" t="n">
        <v>173.056468806304</v>
      </c>
      <c r="KRS4" t="n">
        <v>99.39961282230033</v>
      </c>
      <c r="KRT4" t="n">
        <v>50.88346017588391</v>
      </c>
      <c r="KRU4" t="n">
        <v>33.64436713964074</v>
      </c>
      <c r="KRV4" t="n">
        <v>26.14324653097317</v>
      </c>
      <c r="KRW4" t="n">
        <v>20.94601362166584</v>
      </c>
      <c r="KRX4" t="n">
        <v>26.29768182823805</v>
      </c>
      <c r="KRY4" t="n">
        <v>73.98472836990148</v>
      </c>
      <c r="KRZ4" t="n">
        <v>209.0519909681991</v>
      </c>
      <c r="KSA4" t="n">
        <v>259.6461404137361</v>
      </c>
      <c r="KSB4" t="n">
        <v>289.0178013501255</v>
      </c>
      <c r="KSC4" t="n">
        <v>281.0850619119847</v>
      </c>
      <c r="KSD4" t="n">
        <v>265.992945473495</v>
      </c>
      <c r="KSE4" t="n">
        <v>296.2403197049208</v>
      </c>
      <c r="KSF4" t="n">
        <v>336.574857067936</v>
      </c>
      <c r="KSG4" t="n">
        <v>324.8478461447138</v>
      </c>
      <c r="KSH4" t="n">
        <v>359.8418609654299</v>
      </c>
      <c r="KSI4" t="n">
        <v>472.1845491745632</v>
      </c>
      <c r="KSJ4" t="n">
        <v>589.5295104536348</v>
      </c>
      <c r="KSK4" t="n">
        <v>684.4275934477007</v>
      </c>
      <c r="KSL4" t="n">
        <v>708.2859147404751</v>
      </c>
      <c r="KSM4" t="n">
        <v>795.6353335574131</v>
      </c>
      <c r="KSN4" t="n">
        <v>789.0311766050061</v>
      </c>
      <c r="KSO4" t="n">
        <v>785.4725726199417</v>
      </c>
      <c r="KSP4" t="n">
        <v>533.0918256280272</v>
      </c>
      <c r="KSQ4" t="n">
        <v>311.932150215942</v>
      </c>
      <c r="KSR4" t="n">
        <v>161.5090841177376</v>
      </c>
      <c r="KSS4" t="n">
        <v>90.52712067873711</v>
      </c>
      <c r="KST4" t="n">
        <v>75.99108682739484</v>
      </c>
      <c r="KSU4" t="n">
        <v>63.11528177703104</v>
      </c>
      <c r="KSV4" t="n">
        <v>80.18433114196895</v>
      </c>
      <c r="KSW4" t="n">
        <v>207.7556988219014</v>
      </c>
      <c r="KSX4" t="n">
        <v>413.6697946870838</v>
      </c>
      <c r="KSY4" t="n">
        <v>469.7927608215575</v>
      </c>
      <c r="KSZ4" t="n">
        <v>467.8185314480986</v>
      </c>
      <c r="KTA4" t="n">
        <v>412.2756025095513</v>
      </c>
      <c r="KTB4" t="n">
        <v>392.2010525575338</v>
      </c>
      <c r="KTC4" t="n">
        <v>426.3930778567804</v>
      </c>
      <c r="KTD4" t="n">
        <v>470.0939634710926</v>
      </c>
      <c r="KTE4" t="n">
        <v>456.2873044889837</v>
      </c>
      <c r="KTF4" t="n">
        <v>499.9386406289484</v>
      </c>
      <c r="KTG4" t="n">
        <v>577.1427199958204</v>
      </c>
      <c r="KTH4" t="n">
        <v>689.0457940548481</v>
      </c>
      <c r="KTI4" t="n">
        <v>787.3995883567046</v>
      </c>
      <c r="KTJ4" t="n">
        <v>932.1664265249084</v>
      </c>
      <c r="KTK4" t="n">
        <v>1050.465285436626</v>
      </c>
      <c r="KTL4" t="n">
        <v>1062.007791179997</v>
      </c>
      <c r="KTM4" t="n">
        <v>1087.084215985459</v>
      </c>
      <c r="KTN4" t="n">
        <v>725.7407181101091</v>
      </c>
      <c r="KTO4" t="n">
        <v>420.7480498328488</v>
      </c>
      <c r="KTP4" t="n">
        <v>214.9045266420329</v>
      </c>
      <c r="KTQ4" t="n">
        <v>126.6460606211087</v>
      </c>
      <c r="KTR4" t="n">
        <v>97.61083313539817</v>
      </c>
      <c r="KTS4" t="n">
        <v>79.18453036327811</v>
      </c>
      <c r="KTT4" t="n">
        <v>94.65787577428912</v>
      </c>
      <c r="KTU4" t="n">
        <v>220.8449335464973</v>
      </c>
      <c r="KTV4" t="n">
        <v>426.2812385713185</v>
      </c>
      <c r="KTW4" t="n">
        <v>493.631279555264</v>
      </c>
      <c r="KTX4" t="n">
        <v>492.9675782042525</v>
      </c>
      <c r="KTY4" t="n">
        <v>413.2262013851756</v>
      </c>
      <c r="KTZ4" t="n">
        <v>404.3682960697475</v>
      </c>
      <c r="KUA4" t="n">
        <v>425.4590845204499</v>
      </c>
      <c r="KUB4" t="n">
        <v>476.5396728361004</v>
      </c>
      <c r="KUC4" t="n">
        <v>428.2258680081209</v>
      </c>
      <c r="KUD4" t="n">
        <v>493.0117660158022</v>
      </c>
      <c r="KUE4" t="n">
        <v>577.1307809359123</v>
      </c>
      <c r="KUF4" t="n">
        <v>683.418515085637</v>
      </c>
      <c r="KUG4" t="n">
        <v>791.3501867773481</v>
      </c>
      <c r="KUH4" t="n">
        <v>877.5562822431091</v>
      </c>
      <c r="KUI4" t="n">
        <v>994.4061434216471</v>
      </c>
      <c r="KUJ4" t="n">
        <v>968.4683960409992</v>
      </c>
      <c r="KUK4" t="n">
        <v>1019.414128512575</v>
      </c>
      <c r="KUL4" t="n">
        <v>715.3398741156852</v>
      </c>
      <c r="KUM4" t="n">
        <v>407.5243762263497</v>
      </c>
      <c r="KUN4" t="n">
        <v>216.4410781925587</v>
      </c>
      <c r="KUO4" t="n">
        <v>124.4809703209217</v>
      </c>
      <c r="KUP4" t="n">
        <v>95.89731988302655</v>
      </c>
      <c r="KUQ4" t="n">
        <v>76.41146787298645</v>
      </c>
      <c r="KUR4" t="n">
        <v>91.92022723705324</v>
      </c>
      <c r="KUS4" t="n">
        <v>223.4529889217388</v>
      </c>
      <c r="KUT4" t="n">
        <v>412.4945391989943</v>
      </c>
      <c r="KUU4" t="n">
        <v>488.3216448388629</v>
      </c>
      <c r="KUV4" t="n">
        <v>491.3340717010113</v>
      </c>
      <c r="KUW4" t="n">
        <v>407.8095029913018</v>
      </c>
      <c r="KUX4" t="n">
        <v>386.5908315167204</v>
      </c>
      <c r="KUY4" t="n">
        <v>410.3868613733555</v>
      </c>
      <c r="KUZ4" t="n">
        <v>482.0292221629744</v>
      </c>
      <c r="KVA4" t="n">
        <v>441.9702621767831</v>
      </c>
      <c r="KVB4" t="n">
        <v>467.5303556142005</v>
      </c>
      <c r="KVC4" t="n">
        <v>558.5678703020712</v>
      </c>
      <c r="KVD4" t="n">
        <v>675.6078690313449</v>
      </c>
      <c r="KVE4" t="n">
        <v>797.9248890778944</v>
      </c>
      <c r="KVF4" t="n">
        <v>904.7263304362817</v>
      </c>
      <c r="KVG4" t="n">
        <v>1011.390515140005</v>
      </c>
      <c r="KVH4" t="n">
        <v>990.5148697028727</v>
      </c>
      <c r="KVI4" t="n">
        <v>1016.424066245813</v>
      </c>
      <c r="KVJ4" t="n">
        <v>691.2831602920629</v>
      </c>
      <c r="KVK4" t="n">
        <v>482.6431920723966</v>
      </c>
      <c r="KVL4" t="n">
        <v>243.5465605464642</v>
      </c>
      <c r="KVM4" t="n">
        <v>145.7119694016635</v>
      </c>
      <c r="KVN4" t="n">
        <v>107.0881208659833</v>
      </c>
      <c r="KVO4" t="n">
        <v>89.656740251513</v>
      </c>
      <c r="KVP4" t="n">
        <v>112.3047463181297</v>
      </c>
      <c r="KVQ4" t="n">
        <v>272.7774317709664</v>
      </c>
      <c r="KVR4" t="n">
        <v>497.5674089866073</v>
      </c>
      <c r="KVS4" t="n">
        <v>600.6948272226161</v>
      </c>
      <c r="KVT4" t="n">
        <v>589.3280122566975</v>
      </c>
      <c r="KVU4" t="n">
        <v>500.6501582224802</v>
      </c>
      <c r="KVV4" t="n">
        <v>485.4357314975661</v>
      </c>
      <c r="KVW4" t="n">
        <v>511.7757017603469</v>
      </c>
      <c r="KVX4" t="n">
        <v>591.2829793968801</v>
      </c>
      <c r="KVY4" t="n">
        <v>551.7066231454676</v>
      </c>
      <c r="KVZ4" t="n">
        <v>599.0415297191682</v>
      </c>
      <c r="KWA4" t="n">
        <v>688.8590437120926</v>
      </c>
      <c r="KWB4" t="n">
        <v>856.0167878305031</v>
      </c>
      <c r="KWC4" t="n">
        <v>1001.375054188813</v>
      </c>
      <c r="KWD4" t="n">
        <v>1136.887904131894</v>
      </c>
      <c r="KWE4" t="n">
        <v>1227.93713909371</v>
      </c>
      <c r="KWF4" t="n">
        <v>1279.011682852629</v>
      </c>
      <c r="KWG4" t="n">
        <v>1235.075012172986</v>
      </c>
      <c r="KWH4" t="n">
        <v>822.7222825996175</v>
      </c>
      <c r="KWI4" t="n">
        <v>451.1295974102761</v>
      </c>
      <c r="KWJ4" t="n">
        <v>226.5343254503938</v>
      </c>
      <c r="KWK4" t="n">
        <v>135.4354705121764</v>
      </c>
      <c r="KWL4" t="n">
        <v>101.9441232097782</v>
      </c>
      <c r="KWM4" t="n">
        <v>89.19268261690389</v>
      </c>
      <c r="KWN4" t="n">
        <v>108.3733688457548</v>
      </c>
      <c r="KWO4" t="n">
        <v>260.150176005155</v>
      </c>
      <c r="KWP4" t="n">
        <v>453.4241430927265</v>
      </c>
      <c r="KWQ4" t="n">
        <v>540.4212717798598</v>
      </c>
      <c r="KWR4" t="n">
        <v>508.6057293713689</v>
      </c>
      <c r="KWS4" t="n">
        <v>441.1910935708748</v>
      </c>
      <c r="KWT4" t="n">
        <v>416.9897090357351</v>
      </c>
      <c r="KWU4" t="n">
        <v>464.0730008494294</v>
      </c>
      <c r="KWV4" t="n">
        <v>501.0699441093249</v>
      </c>
      <c r="KWW4" t="n">
        <v>468.5279907898137</v>
      </c>
      <c r="KWX4" t="n">
        <v>516.5049947310195</v>
      </c>
      <c r="KWY4" t="n">
        <v>596.9040719203965</v>
      </c>
      <c r="KWZ4" t="n">
        <v>707.8055169360044</v>
      </c>
      <c r="KXA4" t="n">
        <v>790.6899518000315</v>
      </c>
      <c r="KXB4" t="n">
        <v>839.7841652207011</v>
      </c>
      <c r="KXC4" t="n">
        <v>882.8528533137359</v>
      </c>
      <c r="KXD4" t="n">
        <v>798.2821998597019</v>
      </c>
      <c r="KXE4" t="n">
        <v>752.9306942329385</v>
      </c>
      <c r="KXF4" t="n">
        <v>491.4743782736466</v>
      </c>
      <c r="KXG4" t="n">
        <v>263.0817248291833</v>
      </c>
      <c r="KXH4" t="n">
        <v>133.1933141533456</v>
      </c>
      <c r="KXI4" t="n">
        <v>72.92301601129975</v>
      </c>
      <c r="KXJ4" t="n">
        <v>52.02546050051622</v>
      </c>
      <c r="KXK4" t="n">
        <v>40.6792458887872</v>
      </c>
      <c r="KXL4" t="n">
        <v>54.07796633490681</v>
      </c>
      <c r="KXM4" t="n">
        <v>138.4684424802578</v>
      </c>
      <c r="KXN4" t="n">
        <v>325.675847297528</v>
      </c>
      <c r="KXO4" t="n">
        <v>410.8754957933834</v>
      </c>
      <c r="KXP4" t="n">
        <v>439.4375577526469</v>
      </c>
      <c r="KXQ4" t="n">
        <v>376.1028523097879</v>
      </c>
      <c r="KXR4" t="n">
        <v>362.6338284612154</v>
      </c>
      <c r="KXS4" t="n">
        <v>377.0004787591267</v>
      </c>
      <c r="KXT4" t="n">
        <v>404.9145926428142</v>
      </c>
      <c r="KXU4" t="n">
        <v>380.5622078081197</v>
      </c>
      <c r="KXV4" t="n">
        <v>437.9257422845303</v>
      </c>
      <c r="KXW4" t="n">
        <v>525.078162634077</v>
      </c>
      <c r="KXX4" t="n">
        <v>633.6395857032674</v>
      </c>
      <c r="KXY4" t="n">
        <v>754.8733630237108</v>
      </c>
      <c r="KXZ4" t="n">
        <v>784.4264737836196</v>
      </c>
      <c r="KYA4" t="n">
        <v>864.3449516670767</v>
      </c>
      <c r="KYB4" t="n">
        <v>811.088981301484</v>
      </c>
      <c r="KYC4" t="n">
        <v>868.3621433269279</v>
      </c>
      <c r="KYD4" t="n">
        <v>545.0108034993023</v>
      </c>
      <c r="KYE4" t="n">
        <v>288.0444028154882</v>
      </c>
      <c r="KYF4" t="n">
        <v>123.8491173308418</v>
      </c>
      <c r="KYG4" t="n">
        <v>74.713490294549</v>
      </c>
      <c r="KYH4" t="n">
        <v>48.19078105549022</v>
      </c>
      <c r="KYI4" t="n">
        <v>42.77463239039374</v>
      </c>
      <c r="KYJ4" t="n">
        <v>47.44645604185472</v>
      </c>
      <c r="KYK4" t="n">
        <v>128.0961110428163</v>
      </c>
      <c r="KYL4" t="n">
        <v>264.8891881991269</v>
      </c>
      <c r="KYM4" t="n">
        <v>338.9525447567326</v>
      </c>
      <c r="KYN4" t="n">
        <v>357.7513292575701</v>
      </c>
      <c r="KYO4" t="n">
        <v>324.8177094482431</v>
      </c>
      <c r="KYP4" t="n">
        <v>315.1680643559193</v>
      </c>
      <c r="KYQ4" t="n">
        <v>334.111058094954</v>
      </c>
      <c r="KYR4" t="n">
        <v>381.9351468083424</v>
      </c>
      <c r="KYS4" t="n">
        <v>351.9637307569482</v>
      </c>
      <c r="KYT4" t="n">
        <v>404.0041325428971</v>
      </c>
      <c r="KYU4" t="n">
        <v>483.6368611265994</v>
      </c>
      <c r="KYV4" t="n">
        <v>585.3625117489981</v>
      </c>
      <c r="KYW4" t="n">
        <v>659.9002425610634</v>
      </c>
      <c r="KYX4" t="n">
        <v>732.1176447038411</v>
      </c>
      <c r="KYY4" t="n">
        <v>771.3867741022609</v>
      </c>
      <c r="KYZ4" t="n">
        <v>785.8965727184691</v>
      </c>
      <c r="KZA4" t="n">
        <v>781.045538849505</v>
      </c>
      <c r="KZB4" t="n">
        <v>532.7997610281509</v>
      </c>
      <c r="KZC4" t="n">
        <v>304.4763039210558</v>
      </c>
      <c r="KZD4" t="n">
        <v>141.7138616637209</v>
      </c>
      <c r="KZE4" t="n">
        <v>84.24200092683556</v>
      </c>
      <c r="KZF4" t="n">
        <v>71.02557559207962</v>
      </c>
      <c r="KZG4" t="n">
        <v>54.41545850323759</v>
      </c>
      <c r="KZH4" t="n">
        <v>73.03990240027802</v>
      </c>
      <c r="KZI4" t="n">
        <v>191.2868789526163</v>
      </c>
      <c r="KZJ4" t="n">
        <v>389.4431640054287</v>
      </c>
      <c r="KZK4" t="n">
        <v>473.0734580475456</v>
      </c>
      <c r="KZL4" t="n">
        <v>493.5729835308648</v>
      </c>
      <c r="KZM4" t="n">
        <v>405.118825415108</v>
      </c>
      <c r="KZN4" t="n">
        <v>393.2912224927301</v>
      </c>
      <c r="KZO4" t="n">
        <v>436.3387605687041</v>
      </c>
      <c r="KZP4" t="n">
        <v>474.2417804970077</v>
      </c>
      <c r="KZQ4" t="n">
        <v>462.3355877437398</v>
      </c>
      <c r="KZR4" t="n">
        <v>499.3422516054369</v>
      </c>
      <c r="KZS4" t="n">
        <v>598.7724970141699</v>
      </c>
      <c r="KZT4" t="n">
        <v>694.2706211615687</v>
      </c>
      <c r="KZU4" t="n">
        <v>845.2824729441376</v>
      </c>
      <c r="KZV4" t="n">
        <v>920.824611431329</v>
      </c>
      <c r="KZW4" t="n">
        <v>991.7938010051766</v>
      </c>
      <c r="KZX4" t="n">
        <v>903.2947644379125</v>
      </c>
      <c r="KZY4" t="n">
        <v>951.7571797986005</v>
      </c>
      <c r="KZZ4" t="n">
        <v>599.0903345657413</v>
      </c>
      <c r="LAA4" t="n">
        <v>356.1497885469326</v>
      </c>
      <c r="LAB4" t="n">
        <v>182.8632098093467</v>
      </c>
      <c r="LAC4" t="n">
        <v>108.0027971693947</v>
      </c>
      <c r="LAD4" t="n">
        <v>82.61871126859657</v>
      </c>
      <c r="LAE4" t="n">
        <v>65.0698956704947</v>
      </c>
      <c r="LAF4" t="n">
        <v>86.00666468455589</v>
      </c>
      <c r="LAG4" t="n">
        <v>215.2448294787397</v>
      </c>
      <c r="LAH4" t="n">
        <v>416.9478253146166</v>
      </c>
      <c r="LAI4" t="n">
        <v>479.6464361228549</v>
      </c>
      <c r="LAJ4" t="n">
        <v>502.1463389304353</v>
      </c>
      <c r="LAK4" t="n">
        <v>430.520671372721</v>
      </c>
      <c r="LAL4" t="n">
        <v>417.2886146653764</v>
      </c>
      <c r="LAM4" t="n">
        <v>437.1804496761892</v>
      </c>
      <c r="LAN4" t="n">
        <v>481.0505991655297</v>
      </c>
      <c r="LAO4" t="n">
        <v>437.4642980490019</v>
      </c>
      <c r="LAP4" t="n">
        <v>456.4091886537015</v>
      </c>
      <c r="LAQ4" t="n">
        <v>589.2516328471125</v>
      </c>
      <c r="LAR4" t="n">
        <v>683.4110711728131</v>
      </c>
      <c r="LAS4" t="n">
        <v>812.7399286386672</v>
      </c>
      <c r="LAT4" t="n">
        <v>924.5230291940525</v>
      </c>
      <c r="LAU4" t="n">
        <v>1003.780553872125</v>
      </c>
      <c r="LAV4" t="n">
        <v>950.5607912920299</v>
      </c>
      <c r="LAW4" t="n">
        <v>919.4723628345045</v>
      </c>
      <c r="LAX4" t="n">
        <v>588.8203836702119</v>
      </c>
      <c r="LAY4" t="n">
        <v>341.693017573261</v>
      </c>
      <c r="LAZ4" t="n">
        <v>174.1263733897215</v>
      </c>
      <c r="LBA4" t="n">
        <v>103.741345836938</v>
      </c>
      <c r="LBB4" t="n">
        <v>76.67031750509305</v>
      </c>
      <c r="LBC4" t="n">
        <v>61.59965466440556</v>
      </c>
      <c r="LBD4" t="n">
        <v>80.84107203041926</v>
      </c>
      <c r="LBE4" t="n">
        <v>209.8770693301364</v>
      </c>
      <c r="LBF4" t="n">
        <v>407.8467494367188</v>
      </c>
      <c r="LBG4" t="n">
        <v>483.7843343235986</v>
      </c>
      <c r="LBH4" t="n">
        <v>495.1002456439026</v>
      </c>
      <c r="LBI4" t="n">
        <v>425.6158564737064</v>
      </c>
      <c r="LBJ4" t="n">
        <v>402.8815796236974</v>
      </c>
      <c r="LBK4" t="n">
        <v>435.0942460202975</v>
      </c>
      <c r="LBL4" t="n">
        <v>475.1087370433139</v>
      </c>
      <c r="LBM4" t="n">
        <v>453.5025014540856</v>
      </c>
      <c r="LBN4" t="n">
        <v>470.7582763300624</v>
      </c>
      <c r="LBO4" t="n">
        <v>602.3566889303128</v>
      </c>
      <c r="LBP4" t="n">
        <v>733.5415447113658</v>
      </c>
      <c r="LBQ4" t="n">
        <v>822.8446517859403</v>
      </c>
      <c r="LBR4" t="n">
        <v>891.2509851128149</v>
      </c>
      <c r="LBS4" t="n">
        <v>1002.06535975937</v>
      </c>
      <c r="LBT4" t="n">
        <v>964.8463788339863</v>
      </c>
      <c r="LBU4" t="n">
        <v>962.1339258024734</v>
      </c>
      <c r="LBV4" t="n">
        <v>643.4263604382691</v>
      </c>
      <c r="LBW4" t="n">
        <v>367.6306899021866</v>
      </c>
      <c r="LBX4" t="n">
        <v>186.5247582369025</v>
      </c>
      <c r="LBY4" t="n">
        <v>112.4530729166208</v>
      </c>
      <c r="LBZ4" t="n">
        <v>90.46530274868505</v>
      </c>
      <c r="LCA4" t="n">
        <v>70.78748786787891</v>
      </c>
      <c r="LCB4" t="n">
        <v>88.57069166344225</v>
      </c>
      <c r="LCC4" t="n">
        <v>223.4160244572981</v>
      </c>
      <c r="LCD4" t="n">
        <v>410.2669644714094</v>
      </c>
      <c r="LCE4" t="n">
        <v>477.2600426743403</v>
      </c>
      <c r="LCF4" t="n">
        <v>489.3646229344322</v>
      </c>
      <c r="LCG4" t="n">
        <v>414.0809477265606</v>
      </c>
      <c r="LCH4" t="n">
        <v>393.3166085869181</v>
      </c>
      <c r="LCI4" t="n">
        <v>431.270185484178</v>
      </c>
      <c r="LCJ4" t="n">
        <v>504.7119890486264</v>
      </c>
      <c r="LCK4" t="n">
        <v>468.2485834506259</v>
      </c>
      <c r="LCL4" t="n">
        <v>544.2519347334869</v>
      </c>
      <c r="LCM4" t="n">
        <v>645.5765299400628</v>
      </c>
      <c r="LCN4" t="n">
        <v>781.1510877399577</v>
      </c>
      <c r="LCO4" t="n">
        <v>886.4811401115201</v>
      </c>
      <c r="LCP4" t="n">
        <v>1030.263185169829</v>
      </c>
      <c r="LCQ4" t="n">
        <v>1104.287008924064</v>
      </c>
      <c r="LCR4" t="n">
        <v>1081.287334167652</v>
      </c>
      <c r="LCS4" t="n">
        <v>1178.270429904958</v>
      </c>
      <c r="LCT4" t="n">
        <v>813.823292167302</v>
      </c>
      <c r="LCU4" t="n">
        <v>438.9210968875557</v>
      </c>
      <c r="LCV4" t="n">
        <v>209.3966379384086</v>
      </c>
      <c r="LCW4" t="n">
        <v>126.4962506709336</v>
      </c>
      <c r="LCX4" t="n">
        <v>97.62979981053498</v>
      </c>
      <c r="LCY4" t="n">
        <v>75.65685893496816</v>
      </c>
      <c r="LCZ4" t="n">
        <v>94.41008148080087</v>
      </c>
      <c r="LDA4" t="n">
        <v>229.6223530804675</v>
      </c>
      <c r="LDB4" t="n">
        <v>424.9714186726003</v>
      </c>
      <c r="LDC4" t="n">
        <v>508.8014671598669</v>
      </c>
      <c r="LDD4" t="n">
        <v>504.3936519306153</v>
      </c>
      <c r="LDE4" t="n">
        <v>440.4642877811052</v>
      </c>
      <c r="LDF4" t="n">
        <v>406.4768314455891</v>
      </c>
      <c r="LDG4" t="n">
        <v>448.6916706598392</v>
      </c>
      <c r="LDH4" t="n">
        <v>496.8207838503998</v>
      </c>
      <c r="LDI4" t="n">
        <v>507.6028268607039</v>
      </c>
      <c r="LDJ4" t="n">
        <v>556.676965995877</v>
      </c>
      <c r="LDK4" t="n">
        <v>674.9896521652358</v>
      </c>
      <c r="LDL4" t="n">
        <v>775.4186867222872</v>
      </c>
      <c r="LDM4" t="n">
        <v>907.0879669991384</v>
      </c>
      <c r="LDN4" t="n">
        <v>1018.299052918954</v>
      </c>
      <c r="LDO4" t="n">
        <v>1093.291786788573</v>
      </c>
      <c r="LDP4" t="n">
        <v>1063.591605101317</v>
      </c>
      <c r="LDQ4" t="n">
        <v>1149.542622005414</v>
      </c>
      <c r="LDR4" t="n">
        <v>798.1901688386537</v>
      </c>
      <c r="LDS4" t="n">
        <v>448.5624718945072</v>
      </c>
      <c r="LDT4" t="n">
        <v>216.1433540193803</v>
      </c>
      <c r="LDU4" t="n">
        <v>129.9329302124495</v>
      </c>
      <c r="LDV4" t="n">
        <v>95.80267062147763</v>
      </c>
      <c r="LDW4" t="n">
        <v>76.40641928761133</v>
      </c>
      <c r="LDX4" t="n">
        <v>94.11945960588956</v>
      </c>
      <c r="LDY4" t="n">
        <v>235.2900589502615</v>
      </c>
      <c r="LDZ4" t="n">
        <v>427.9304090645447</v>
      </c>
      <c r="LEA4" t="n">
        <v>511.9780643333198</v>
      </c>
      <c r="LEB4" t="n">
        <v>508.4609220109036</v>
      </c>
      <c r="LEC4" t="n">
        <v>444.713562852482</v>
      </c>
      <c r="LED4" t="n">
        <v>425.1348401613121</v>
      </c>
      <c r="LEE4" t="n">
        <v>448.3504648128724</v>
      </c>
      <c r="LEF4" t="n">
        <v>518.0501954987866</v>
      </c>
      <c r="LEG4" t="n">
        <v>532.6506724500554</v>
      </c>
      <c r="LEH4" t="n">
        <v>576.8574087265232</v>
      </c>
      <c r="LEI4" t="n">
        <v>665.7774959384412</v>
      </c>
      <c r="LEJ4" t="n">
        <v>793.2385553327123</v>
      </c>
      <c r="LEK4" t="n">
        <v>914.5718181800901</v>
      </c>
      <c r="LEL4" t="n">
        <v>1010.570928977749</v>
      </c>
      <c r="LEM4" t="n">
        <v>1165.287555838623</v>
      </c>
      <c r="LEN4" t="n">
        <v>1199.957257381486</v>
      </c>
      <c r="LEO4" t="n">
        <v>1270.580488653546</v>
      </c>
      <c r="LEP4" t="n">
        <v>819.6902583416385</v>
      </c>
      <c r="LEQ4" t="n">
        <v>470.739033364585</v>
      </c>
      <c r="LER4" t="n">
        <v>251.0064664143854</v>
      </c>
      <c r="LES4" t="n">
        <v>146.4822852333575</v>
      </c>
      <c r="LET4" t="n">
        <v>114.0658264860091</v>
      </c>
      <c r="LEU4" t="n">
        <v>92.63406815729449</v>
      </c>
      <c r="LEV4" t="n">
        <v>110.1314948837953</v>
      </c>
      <c r="LEW4" t="n">
        <v>258.1518684117074</v>
      </c>
      <c r="LEX4" t="n">
        <v>504.2237743607374</v>
      </c>
      <c r="LEY4" t="n">
        <v>595.7164921441633</v>
      </c>
      <c r="LEZ4" t="n">
        <v>570.6164972921829</v>
      </c>
      <c r="LFA4" t="n">
        <v>503.6862926115806</v>
      </c>
      <c r="LFB4" t="n">
        <v>476.1471283051156</v>
      </c>
      <c r="LFC4" t="n">
        <v>507.8098902465802</v>
      </c>
      <c r="LFD4" t="n">
        <v>544.7409934883168</v>
      </c>
      <c r="LFE4" t="n">
        <v>537.0535608968444</v>
      </c>
      <c r="LFF4" t="n">
        <v>591.8589111593743</v>
      </c>
      <c r="LFG4" t="n">
        <v>705.6616081957393</v>
      </c>
      <c r="LFH4" t="n">
        <v>843.2355599716734</v>
      </c>
      <c r="LFI4" t="n">
        <v>999.0857473037545</v>
      </c>
      <c r="LFJ4" t="n">
        <v>1095.153650006318</v>
      </c>
      <c r="LFK4" t="n">
        <v>1235.332977202344</v>
      </c>
      <c r="LFL4" t="n">
        <v>1242.606947472304</v>
      </c>
      <c r="LFM4" t="n">
        <v>1264.435455738452</v>
      </c>
      <c r="LFN4" t="n">
        <v>925.7889109050798</v>
      </c>
      <c r="LFO4" t="n">
        <v>525.4657513536699</v>
      </c>
      <c r="LFP4" t="n">
        <v>256.3468626268465</v>
      </c>
      <c r="LFQ4" t="n">
        <v>159.3693114493945</v>
      </c>
      <c r="LFR4" t="n">
        <v>122.3331272951632</v>
      </c>
      <c r="LFS4" t="n">
        <v>98.58012805387968</v>
      </c>
      <c r="LFT4" t="n">
        <v>115.6800524106316</v>
      </c>
      <c r="LFU4" t="n">
        <v>269.6350681514389</v>
      </c>
      <c r="LFV4" t="n">
        <v>479.4863273050876</v>
      </c>
      <c r="LFW4" t="n">
        <v>566.1167597751178</v>
      </c>
      <c r="LFX4" t="n">
        <v>570.9972306885269</v>
      </c>
      <c r="LFY4" t="n">
        <v>491.2577930053201</v>
      </c>
      <c r="LFZ4" t="n">
        <v>442.5989310464645</v>
      </c>
      <c r="LGA4" t="n">
        <v>482.4736477285907</v>
      </c>
      <c r="LGB4" t="n">
        <v>547.9834536133591</v>
      </c>
      <c r="LGC4" t="n">
        <v>486.2108973554498</v>
      </c>
      <c r="LGD4" t="n">
        <v>552.7647114057127</v>
      </c>
      <c r="LGE4" t="n">
        <v>678.9026645010789</v>
      </c>
      <c r="LGF4" t="n">
        <v>812.132419082352</v>
      </c>
      <c r="LGG4" t="n">
        <v>890.7708669366347</v>
      </c>
      <c r="LGH4" t="n">
        <v>1028.657090333503</v>
      </c>
      <c r="LGI4" t="n">
        <v>1113.279735642731</v>
      </c>
      <c r="LGJ4" t="n">
        <v>1122.975565571591</v>
      </c>
      <c r="LGK4" t="n">
        <v>1241.960317064602</v>
      </c>
      <c r="LGL4" t="n">
        <v>859.3107943160135</v>
      </c>
      <c r="LGM4" t="n">
        <v>500.2670164963199</v>
      </c>
      <c r="LGN4" t="n">
        <v>263.7919578871778</v>
      </c>
      <c r="LGO4" t="n">
        <v>152.0363233842095</v>
      </c>
      <c r="LGP4" t="n">
        <v>119.9696529629591</v>
      </c>
      <c r="LGQ4" t="n">
        <v>92.57017165460121</v>
      </c>
      <c r="LGR4" t="n">
        <v>107.9917171882739</v>
      </c>
      <c r="LGS4" t="n">
        <v>251.7123071076763</v>
      </c>
      <c r="LGT4" t="n">
        <v>457.5959322862381</v>
      </c>
      <c r="LGU4" t="n">
        <v>532.3589519261529</v>
      </c>
      <c r="LGV4" t="n">
        <v>547.7230675043909</v>
      </c>
      <c r="LGW4" t="n">
        <v>475.9140604869072</v>
      </c>
      <c r="LGX4" t="n">
        <v>448.930511237875</v>
      </c>
      <c r="LGY4" t="n">
        <v>492.057852145546</v>
      </c>
      <c r="LGZ4" t="n">
        <v>538.7864224711093</v>
      </c>
      <c r="LHA4" t="n">
        <v>523.8863697500408</v>
      </c>
      <c r="LHB4" t="n">
        <v>559.5537629829516</v>
      </c>
      <c r="LHC4" t="n">
        <v>686.9329970813635</v>
      </c>
      <c r="LHD4" t="n">
        <v>829.5080535417619</v>
      </c>
      <c r="LHE4" t="n">
        <v>919.3686863833198</v>
      </c>
      <c r="LHF4" t="n">
        <v>995.8501336367949</v>
      </c>
      <c r="LHG4" t="n">
        <v>1073.399151860363</v>
      </c>
      <c r="LHH4" t="n">
        <v>1143.914513014779</v>
      </c>
      <c r="LHI4" t="n">
        <v>1146.215092991186</v>
      </c>
      <c r="LHJ4" t="n">
        <v>773.5259542955389</v>
      </c>
      <c r="LHK4" t="n">
        <v>441.9739141482529</v>
      </c>
      <c r="LHL4" t="n">
        <v>226.2453720901094</v>
      </c>
      <c r="LHM4" t="n">
        <v>134.785282174055</v>
      </c>
      <c r="LHN4" t="n">
        <v>106.9317509411616</v>
      </c>
      <c r="LHO4" t="n">
        <v>81.40061281177607</v>
      </c>
      <c r="LHP4" t="n">
        <v>100.100570605752</v>
      </c>
      <c r="LHQ4" t="n">
        <v>234.3184454640037</v>
      </c>
      <c r="LHR4" t="n">
        <v>424.0301238043726</v>
      </c>
      <c r="LHS4" t="n">
        <v>496.5398293649241</v>
      </c>
      <c r="LHT4" t="n">
        <v>511.7078462641545</v>
      </c>
      <c r="LHU4" t="n">
        <v>422.9668587970957</v>
      </c>
      <c r="LHV4" t="n">
        <v>386.7520592751327</v>
      </c>
      <c r="LHW4" t="n">
        <v>425.4094119062459</v>
      </c>
      <c r="LHX4" t="n">
        <v>490.3101808479224</v>
      </c>
      <c r="LHY4" t="n">
        <v>461.6930103950596</v>
      </c>
      <c r="LHZ4" t="n">
        <v>511.1153785524194</v>
      </c>
      <c r="LIA4" t="n">
        <v>609.2725793955188</v>
      </c>
      <c r="LIB4" t="n">
        <v>768.8347347783947</v>
      </c>
      <c r="LIC4" t="n">
        <v>878.9598423117869</v>
      </c>
      <c r="LID4" t="n">
        <v>964.0158027815392</v>
      </c>
      <c r="LIE4" t="n">
        <v>1000.730396747656</v>
      </c>
      <c r="LIF4" t="n">
        <v>991.6581258156675</v>
      </c>
      <c r="LIG4" t="n">
        <v>1002.484744488265</v>
      </c>
      <c r="LIH4" t="n">
        <v>676.5333831973317</v>
      </c>
      <c r="LII4" t="n">
        <v>382.7303283782197</v>
      </c>
      <c r="LIJ4" t="n">
        <v>191.1036406977996</v>
      </c>
      <c r="LIK4" t="n">
        <v>114.6137415950599</v>
      </c>
      <c r="LIL4" t="n">
        <v>93.10360059419963</v>
      </c>
      <c r="LIM4" t="n">
        <v>75.13398257059235</v>
      </c>
      <c r="LIN4" t="n">
        <v>95.33781270146257</v>
      </c>
      <c r="LIO4" t="n">
        <v>229.1927166953358</v>
      </c>
      <c r="LIP4" t="n">
        <v>432.2377816865445</v>
      </c>
      <c r="LIQ4" t="n">
        <v>511.8227002624564</v>
      </c>
      <c r="LIR4" t="n">
        <v>511.5577049093554</v>
      </c>
      <c r="LIS4" t="n">
        <v>350.3917072125163</v>
      </c>
      <c r="LIT4" t="n">
        <v>401.6053538913565</v>
      </c>
      <c r="LIU4" t="n">
        <v>423.2184104568606</v>
      </c>
      <c r="LIV4" t="n">
        <v>469.8063157444233</v>
      </c>
      <c r="LIW4" t="n">
        <v>454.941587629132</v>
      </c>
      <c r="LIX4" t="n">
        <v>514.8978867691358</v>
      </c>
      <c r="LIY4" t="n">
        <v>627.504240412867</v>
      </c>
      <c r="LIZ4" t="n">
        <v>742.4594511966154</v>
      </c>
      <c r="LJA4" t="n">
        <v>886.1129848903179</v>
      </c>
      <c r="LJB4" t="n">
        <v>939.4487764313602</v>
      </c>
      <c r="LJC4" t="n">
        <v>1026.206882640701</v>
      </c>
      <c r="LJD4" t="n">
        <v>1057.824168632942</v>
      </c>
      <c r="LJE4" t="n">
        <v>1120.252571780084</v>
      </c>
      <c r="LJF4" t="n">
        <v>816.5113091739063</v>
      </c>
      <c r="LJG4" t="n">
        <v>467.6137563912727</v>
      </c>
      <c r="LJH4" t="n">
        <v>231.2204428736345</v>
      </c>
      <c r="LJI4" t="n">
        <v>139.8845477294365</v>
      </c>
      <c r="LJJ4" t="n">
        <v>108.8016613898172</v>
      </c>
      <c r="LJK4" t="n">
        <v>88.45073836733729</v>
      </c>
      <c r="LJL4" t="n">
        <v>109.2502384392214</v>
      </c>
      <c r="LJM4" t="n">
        <v>255.3342752600321</v>
      </c>
      <c r="LJN4" t="n">
        <v>442.3485242689245</v>
      </c>
      <c r="LJO4" t="n">
        <v>545.5369803012514</v>
      </c>
      <c r="LJP4" t="n">
        <v>523.9814607004507</v>
      </c>
      <c r="LJQ4" t="n">
        <v>452.0315385009507</v>
      </c>
      <c r="LJR4" t="n">
        <v>421.4476968065964</v>
      </c>
      <c r="LJS4" t="n">
        <v>451.2222521168669</v>
      </c>
      <c r="LJT4" t="n">
        <v>464.2716586110474</v>
      </c>
      <c r="LJU4" t="n">
        <v>453.0777642150071</v>
      </c>
      <c r="LJV4" t="n">
        <v>514.9002480021284</v>
      </c>
      <c r="LJW4" t="n">
        <v>601.8250177399316</v>
      </c>
      <c r="LJX4" t="n">
        <v>722.0839415991566</v>
      </c>
      <c r="LJY4" t="n">
        <v>876.241739390624</v>
      </c>
      <c r="LJZ4" t="n">
        <v>962.9084512942326</v>
      </c>
      <c r="LKA4" t="n">
        <v>1016.475467808657</v>
      </c>
      <c r="LKB4" t="n">
        <v>964.8563714129224</v>
      </c>
      <c r="LKC4" t="n">
        <v>935.2225897142024</v>
      </c>
      <c r="LKD4" t="n">
        <v>558.7300258348527</v>
      </c>
      <c r="LKE4" t="n">
        <v>320.1159923655692</v>
      </c>
      <c r="LKF4" t="n">
        <v>159.5134403017054</v>
      </c>
      <c r="LKG4" t="n">
        <v>94.69189321606075</v>
      </c>
      <c r="LKH4" t="n">
        <v>67.00565269116228</v>
      </c>
      <c r="LKI4" t="n">
        <v>53.2966069857066</v>
      </c>
      <c r="LKJ4" t="n">
        <v>65.76503156553768</v>
      </c>
      <c r="LKK4" t="n">
        <v>157.7487861556985</v>
      </c>
      <c r="LKL4" t="n">
        <v>315.6030758483076</v>
      </c>
      <c r="LKM4" t="n">
        <v>398.5630736577911</v>
      </c>
      <c r="LKN4" t="n">
        <v>377.6925962375727</v>
      </c>
      <c r="LKO4" t="n">
        <v>332.6438483348657</v>
      </c>
      <c r="LKP4" t="n">
        <v>314.0517813301847</v>
      </c>
      <c r="LKQ4" t="n">
        <v>332.536705553132</v>
      </c>
      <c r="LKR4" t="n">
        <v>380.833520161282</v>
      </c>
      <c r="LKS4" t="n">
        <v>366.0896193957452</v>
      </c>
      <c r="LKT4" t="n">
        <v>416.8739631848694</v>
      </c>
      <c r="LKU4" t="n">
        <v>503.6804646872304</v>
      </c>
      <c r="LKV4" t="n">
        <v>616.6333497672221</v>
      </c>
      <c r="LKW4" t="n">
        <v>739.9705695698308</v>
      </c>
      <c r="LKX4" t="n">
        <v>789.8052184639064</v>
      </c>
      <c r="LKY4" t="n">
        <v>795.5048957606734</v>
      </c>
      <c r="LKZ4" t="n">
        <v>802.2186730376609</v>
      </c>
      <c r="LLA4" t="n">
        <v>798.5534028961257</v>
      </c>
      <c r="LLB4" t="n">
        <v>436.726084673496</v>
      </c>
      <c r="LLC4" t="n">
        <v>283.5390121063105</v>
      </c>
      <c r="LLD4" t="n">
        <v>139.4075367897433</v>
      </c>
      <c r="LLE4" t="n">
        <v>76.49569496895461</v>
      </c>
      <c r="LLF4" t="n">
        <v>50.79317076389018</v>
      </c>
      <c r="LLG4" t="n">
        <v>40.03974382372153</v>
      </c>
      <c r="LLH4" t="n">
        <v>50.67429142572257</v>
      </c>
      <c r="LLI4" t="n">
        <v>102.7225715905319</v>
      </c>
      <c r="LLJ4" t="n">
        <v>192.6507574060866</v>
      </c>
      <c r="LLK4" t="n">
        <v>240.6509360589982</v>
      </c>
      <c r="LLL4" t="n">
        <v>236.6738473765697</v>
      </c>
      <c r="LLM4" t="n">
        <v>224.5852037178668</v>
      </c>
      <c r="LLN4" t="n">
        <v>209.7043439438388</v>
      </c>
      <c r="LLO4" t="n">
        <v>223.8956261879592</v>
      </c>
      <c r="LLP4" t="n">
        <v>231.2643525248232</v>
      </c>
      <c r="LLQ4" t="n">
        <v>224.5003451844413</v>
      </c>
      <c r="LLR4" t="n">
        <v>249.4193471423653</v>
      </c>
      <c r="LLS4" t="n">
        <v>306.4020076917571</v>
      </c>
      <c r="LLT4" t="n">
        <v>385.3658931122655</v>
      </c>
      <c r="LLU4" t="n">
        <v>411.4356989629489</v>
      </c>
      <c r="LLV4" t="n">
        <v>452.4196910101062</v>
      </c>
      <c r="LLW4" t="n">
        <v>393.942958980022</v>
      </c>
      <c r="LLX4" t="n">
        <v>340.2531702460338</v>
      </c>
      <c r="LLY4" t="n">
        <v>303.1941699607412</v>
      </c>
      <c r="LLZ4" t="n">
        <v>202.9286228615205</v>
      </c>
      <c r="LMA4" t="n">
        <v>128.8633115070081</v>
      </c>
      <c r="LMB4" t="n">
        <v>55.31975830384954</v>
      </c>
      <c r="LMC4" t="n">
        <v>27.96884364806244</v>
      </c>
      <c r="LMD4" t="n">
        <v>23.54986620047151</v>
      </c>
      <c r="LME4" t="n">
        <v>23.04999944926511</v>
      </c>
      <c r="LMF4" t="n">
        <v>31.47526812242638</v>
      </c>
      <c r="LMG4" t="n">
        <v>95.04736395719725</v>
      </c>
      <c r="LMH4" t="n">
        <v>177.194946366016</v>
      </c>
      <c r="LMI4" t="n">
        <v>208.9538757111551</v>
      </c>
      <c r="LMJ4" t="n">
        <v>213.3464345259302</v>
      </c>
      <c r="LMK4" t="n">
        <v>181.1311071352824</v>
      </c>
      <c r="LML4" t="n">
        <v>166.6028378553783</v>
      </c>
      <c r="LMM4" t="n">
        <v>182.4926279492583</v>
      </c>
      <c r="LMN4" t="n">
        <v>205.4033323943052</v>
      </c>
      <c r="LMO4" t="n">
        <v>201.5154915144833</v>
      </c>
      <c r="LMP4" t="n">
        <v>215.7670533174819</v>
      </c>
      <c r="LMQ4" t="n">
        <v>273.2647318966424</v>
      </c>
      <c r="LMR4" t="n">
        <v>325.6650247057183</v>
      </c>
      <c r="LMS4" t="n">
        <v>377.5063312876514</v>
      </c>
      <c r="LMT4" t="n">
        <v>381.2120868902414</v>
      </c>
      <c r="LMU4" t="n">
        <v>359.1158407761981</v>
      </c>
      <c r="LMV4" t="n">
        <v>323.0754726695283</v>
      </c>
      <c r="LMW4" t="n">
        <v>291.2212595234108</v>
      </c>
      <c r="LMX4" t="n">
        <v>177.35156466662</v>
      </c>
      <c r="LMY4" t="n">
        <v>108.0659838857743</v>
      </c>
      <c r="LMZ4" t="n">
        <v>57.24836084044566</v>
      </c>
      <c r="LNA4" t="n">
        <v>34.07596707270321</v>
      </c>
      <c r="LNB4" t="n">
        <v>25.91724747350157</v>
      </c>
      <c r="LNC4" t="n">
        <v>18.24316042016903</v>
      </c>
      <c r="LND4" t="n">
        <v>31.64204603910347</v>
      </c>
      <c r="LNE4" t="n">
        <v>92.58241763218952</v>
      </c>
      <c r="LNF4" t="n">
        <v>201.2657939091011</v>
      </c>
      <c r="LNG4" t="n">
        <v>232.6738007931278</v>
      </c>
      <c r="LNH4" t="n">
        <v>207.1731757459999</v>
      </c>
      <c r="LNI4" t="n">
        <v>174.7595825184476</v>
      </c>
      <c r="LNJ4" t="n">
        <v>169.0924938010694</v>
      </c>
      <c r="LNK4" t="n">
        <v>197.1067273225246</v>
      </c>
      <c r="LNL4" t="n">
        <v>237.543174686114</v>
      </c>
      <c r="LNM4" t="n">
        <v>240.1394075002921</v>
      </c>
      <c r="LNN4" t="n">
        <v>289.1684633863034</v>
      </c>
      <c r="LNO4" t="n">
        <v>335.0512406598637</v>
      </c>
      <c r="LNP4" t="n">
        <v>395.6974986156446</v>
      </c>
      <c r="LNQ4" t="n">
        <v>466.0529811294001</v>
      </c>
      <c r="LNR4" t="n">
        <v>516.3225280484254</v>
      </c>
      <c r="LNS4" t="n">
        <v>530.8995558671262</v>
      </c>
      <c r="LNT4" t="n">
        <v>502.4798481624032</v>
      </c>
      <c r="LNU4" t="n">
        <v>494.0612811508925</v>
      </c>
      <c r="LNV4" t="n">
        <v>330.1666441780743</v>
      </c>
      <c r="LNW4" t="n">
        <v>186.1512748024716</v>
      </c>
      <c r="LNX4" t="n">
        <v>84.91095861084261</v>
      </c>
      <c r="LNY4" t="n">
        <v>45.25832499313113</v>
      </c>
      <c r="LNZ4" t="n">
        <v>33.51980734093682</v>
      </c>
      <c r="LOA4" t="n">
        <v>28.37916489650363</v>
      </c>
      <c r="LOB4" t="n">
        <v>35.44955005924274</v>
      </c>
      <c r="LOC4" t="n">
        <v>96.17476989544491</v>
      </c>
      <c r="LOD4" t="n">
        <v>206.4558164647923</v>
      </c>
      <c r="LOE4" t="n">
        <v>245.2883021220132</v>
      </c>
      <c r="LOF4" t="n">
        <v>235.3101918830434</v>
      </c>
      <c r="LOG4" t="n">
        <v>193.5663604900306</v>
      </c>
      <c r="LOH4" t="n">
        <v>184.5051922434183</v>
      </c>
      <c r="LOI4" t="n">
        <v>198.7129973144876</v>
      </c>
      <c r="LOJ4" t="n">
        <v>224.3568410999353</v>
      </c>
      <c r="LOK4" t="n">
        <v>211.5082309186568</v>
      </c>
      <c r="LOL4" t="n">
        <v>263.3630391003028</v>
      </c>
      <c r="LOM4" t="n">
        <v>314.478076283206</v>
      </c>
      <c r="LON4" t="n">
        <v>379.216939829354</v>
      </c>
      <c r="LOO4" t="n">
        <v>429.630462489518</v>
      </c>
      <c r="LOP4" t="n">
        <v>486.1248403242309</v>
      </c>
      <c r="LOQ4" t="n">
        <v>489.7350304569511</v>
      </c>
      <c r="LOR4" t="n">
        <v>410.9096297017625</v>
      </c>
      <c r="LOS4" t="n">
        <v>382.2307811089894</v>
      </c>
      <c r="LOT4" t="n">
        <v>225.2271451037307</v>
      </c>
      <c r="LOU4" t="n">
        <v>143.84824407103</v>
      </c>
      <c r="LOV4" t="n">
        <v>68.18045241363527</v>
      </c>
      <c r="LOW4" t="n">
        <v>47.8032445836205</v>
      </c>
      <c r="LOX4" t="n">
        <v>38.50023798494866</v>
      </c>
      <c r="LOY4" t="n">
        <v>33.7573883186496</v>
      </c>
      <c r="LOZ4" t="n">
        <v>50.190245033605</v>
      </c>
      <c r="LPA4" t="n">
        <v>155.0593435522933</v>
      </c>
      <c r="LPB4" t="n">
        <v>364.0202511582272</v>
      </c>
      <c r="LPC4" t="n">
        <v>455.333542009975</v>
      </c>
      <c r="LPD4" t="n">
        <v>442.3677096140869</v>
      </c>
      <c r="LPE4" t="n">
        <v>390.6291829040086</v>
      </c>
      <c r="LPF4" t="n">
        <v>374.5633841720242</v>
      </c>
      <c r="LPG4" t="n">
        <v>395.8682632357338</v>
      </c>
      <c r="LPH4" t="n">
        <v>464.8324397374673</v>
      </c>
      <c r="LPI4" t="n">
        <v>437.0625562555155</v>
      </c>
      <c r="LPJ4" t="n">
        <v>480.693804396611</v>
      </c>
      <c r="LPK4" t="n">
        <v>576.748296757484</v>
      </c>
      <c r="LPL4" t="n">
        <v>668.4830288766611</v>
      </c>
      <c r="LPM4" t="n">
        <v>796.0715883661695</v>
      </c>
      <c r="LPN4" t="n">
        <v>873.0827585323525</v>
      </c>
      <c r="LPO4" t="n">
        <v>925.1636272915929</v>
      </c>
      <c r="LPP4" t="n">
        <v>879.0668598016644</v>
      </c>
      <c r="LPQ4" t="n">
        <v>848.2136444890267</v>
      </c>
      <c r="LPR4" t="n">
        <v>556.5403124570461</v>
      </c>
      <c r="LPS4" t="n">
        <v>310.3243525392389</v>
      </c>
      <c r="LPT4" t="n">
        <v>158.9260416367774</v>
      </c>
      <c r="LPU4" t="n">
        <v>90.41533674208226</v>
      </c>
      <c r="LPV4" t="n">
        <v>71.26421870087023</v>
      </c>
      <c r="LPW4" t="n">
        <v>57.03388486001998</v>
      </c>
      <c r="LPX4" t="n">
        <v>75.44216634396554</v>
      </c>
      <c r="LPY4" t="n">
        <v>189.5598836883282</v>
      </c>
      <c r="LPZ4" t="n">
        <v>362.0108966187827</v>
      </c>
      <c r="LQA4" t="n">
        <v>389.2971866571914</v>
      </c>
      <c r="LQB4" t="n">
        <v>367.4517924141124</v>
      </c>
      <c r="LQC4" t="n">
        <v>286.1208588623514</v>
      </c>
      <c r="LQD4" t="n">
        <v>254.0473115330099</v>
      </c>
      <c r="LQE4" t="n">
        <v>273.1360588504642</v>
      </c>
      <c r="LQF4" t="n">
        <v>297.1506018057357</v>
      </c>
      <c r="LQG4" t="n">
        <v>266.0395490239354</v>
      </c>
      <c r="LQH4" t="n">
        <v>278.1783186550105</v>
      </c>
      <c r="LQI4" t="n">
        <v>344.8007020151138</v>
      </c>
      <c r="LQJ4" t="n">
        <v>432.7137501630181</v>
      </c>
      <c r="LQK4" t="n">
        <v>462.0447267340784</v>
      </c>
      <c r="LQL4" t="n">
        <v>384.8980637775796</v>
      </c>
      <c r="LQM4" t="n">
        <v>381.3191324867102</v>
      </c>
      <c r="LQN4" t="n">
        <v>321.7194214687103</v>
      </c>
      <c r="LQO4" t="n">
        <v>350.3806722852472</v>
      </c>
      <c r="LQP4" t="n">
        <v>244.5133307267137</v>
      </c>
      <c r="LQQ4" t="n">
        <v>119.5094309962029</v>
      </c>
      <c r="LQR4" t="n">
        <v>66.00747497846599</v>
      </c>
      <c r="LQS4" t="n">
        <v>38.86734883978317</v>
      </c>
      <c r="LQT4" t="n">
        <v>27.39670425059941</v>
      </c>
      <c r="LQU4" t="n">
        <v>22.48019135199136</v>
      </c>
      <c r="LQV4" t="n">
        <v>27.71124330513321</v>
      </c>
      <c r="LQW4" t="n">
        <v>67.68454031355057</v>
      </c>
      <c r="LQX4" t="n">
        <v>131.2635593452189</v>
      </c>
      <c r="LQY4" t="n">
        <v>179.6387242515634</v>
      </c>
      <c r="LQZ4" t="n">
        <v>190.9053214362117</v>
      </c>
      <c r="LRA4" t="n">
        <v>152.7244533990426</v>
      </c>
      <c r="LRB4" t="n">
        <v>146.9916786905434</v>
      </c>
      <c r="LRC4" t="n">
        <v>171.402472926843</v>
      </c>
      <c r="LRD4" t="n">
        <v>204.4653810797725</v>
      </c>
      <c r="LRE4" t="n">
        <v>179.3617414577751</v>
      </c>
      <c r="LRF4" t="n">
        <v>187.7556365985264</v>
      </c>
      <c r="LRG4" t="n">
        <v>212.2320904882567</v>
      </c>
      <c r="LRH4" t="n">
        <v>264.4164221973682</v>
      </c>
      <c r="LRI4" t="n">
        <v>266.8221593330209</v>
      </c>
      <c r="LRJ4" t="n">
        <v>270.8137851882993</v>
      </c>
      <c r="LRK4" t="n">
        <v>311.8278782872876</v>
      </c>
      <c r="LRL4" t="n">
        <v>313.4191414374097</v>
      </c>
      <c r="LRM4" t="n">
        <v>298.9725987787078</v>
      </c>
      <c r="LRN4" t="n">
        <v>222.7207621914789</v>
      </c>
      <c r="LRO4" t="n">
        <v>132.2758792124273</v>
      </c>
      <c r="LRP4" t="n">
        <v>62.51471648451435</v>
      </c>
      <c r="LRQ4" t="n">
        <v>36.15096706281953</v>
      </c>
      <c r="LRR4" t="n">
        <v>27.65752624503018</v>
      </c>
      <c r="LRS4" t="n">
        <v>26.78395148644953</v>
      </c>
      <c r="LRT4" t="n">
        <v>33.25510659124833</v>
      </c>
      <c r="LRU4" t="n">
        <v>80.12458064329918</v>
      </c>
      <c r="LRV4" t="n">
        <v>151.6806712527105</v>
      </c>
      <c r="LRW4" t="n">
        <v>170.0290582179731</v>
      </c>
      <c r="LRX4" t="n">
        <v>155.2666041078836</v>
      </c>
      <c r="LRY4" t="n">
        <v>146.1646929670561</v>
      </c>
      <c r="LRZ4" t="n">
        <v>158.8623786343765</v>
      </c>
      <c r="LSA4" t="n">
        <v>199.3947004385348</v>
      </c>
      <c r="LSB4" t="n">
        <v>231.6453597613277</v>
      </c>
      <c r="LSC4" t="n">
        <v>206.6437956256226</v>
      </c>
      <c r="LSD4" t="n">
        <v>201.6770711605834</v>
      </c>
      <c r="LSE4" t="n">
        <v>229.2687336185097</v>
      </c>
      <c r="LSF4" t="n">
        <v>275.0334637830979</v>
      </c>
      <c r="LSG4" t="n">
        <v>222.6630289167614</v>
      </c>
      <c r="LSH4" t="n">
        <v>240.8863859971763</v>
      </c>
      <c r="LSI4" t="n">
        <v>278.9888264922495</v>
      </c>
      <c r="LSJ4" t="n">
        <v>267.1637077587383</v>
      </c>
      <c r="LSK4" t="n">
        <v>287.2027698484133</v>
      </c>
      <c r="LSL4" t="n">
        <v>192.0533641433265</v>
      </c>
      <c r="LSM4" t="n">
        <v>118.7335058232001</v>
      </c>
      <c r="LSN4" t="n">
        <v>65.35764237218619</v>
      </c>
      <c r="LSO4" t="n">
        <v>37.20498238092679</v>
      </c>
      <c r="LSP4" t="n">
        <v>23.70886919071182</v>
      </c>
      <c r="LSQ4" t="n">
        <v>19.58255884408052</v>
      </c>
      <c r="LSR4" t="n">
        <v>23.16729628010512</v>
      </c>
      <c r="LSS4" t="n">
        <v>56.87588527675877</v>
      </c>
      <c r="LST4" t="n">
        <v>108.0805549813131</v>
      </c>
      <c r="LSU4" t="n">
        <v>128.8603079636192</v>
      </c>
      <c r="LSV4" t="n">
        <v>131.6467158556248</v>
      </c>
      <c r="LSW4" t="n">
        <v>110.6986204977184</v>
      </c>
      <c r="LSX4" t="n">
        <v>95.58614038736773</v>
      </c>
      <c r="LSY4" t="n">
        <v>87.63105066995811</v>
      </c>
      <c r="LSZ4" t="n">
        <v>89.6963814242304</v>
      </c>
      <c r="LTA4" t="n">
        <v>76.159394456464</v>
      </c>
      <c r="LTB4" t="n">
        <v>97.85276404311254</v>
      </c>
      <c r="LTC4" t="n">
        <v>124.7149387935386</v>
      </c>
      <c r="LTD4" t="n">
        <v>163.1273201496981</v>
      </c>
      <c r="LTE4" t="n">
        <v>182.3460882509654</v>
      </c>
      <c r="LTF4" t="n">
        <v>196.3671729059906</v>
      </c>
      <c r="LTG4" t="n">
        <v>233.3123760547292</v>
      </c>
      <c r="LTH4" t="n">
        <v>263.5730142279161</v>
      </c>
      <c r="LTI4" t="n">
        <v>275.7039303656581</v>
      </c>
      <c r="LTJ4" t="n">
        <v>207.9146572104411</v>
      </c>
      <c r="LTK4" t="n">
        <v>134.3400627812955</v>
      </c>
      <c r="LTL4" t="n">
        <v>66.54017378161855</v>
      </c>
      <c r="LTM4" t="n">
        <v>42.49593617717927</v>
      </c>
      <c r="LTN4" t="n">
        <v>35.89328247456393</v>
      </c>
      <c r="LTO4" t="n">
        <v>29.93322046305943</v>
      </c>
      <c r="LTP4" t="n">
        <v>49.07779191083546</v>
      </c>
      <c r="LTQ4" t="n">
        <v>106.0259791401826</v>
      </c>
      <c r="LTR4" t="n">
        <v>188.0140372295544</v>
      </c>
      <c r="LTS4" t="n">
        <v>218.433433570709</v>
      </c>
      <c r="LTT4" t="n">
        <v>207.3668249080631</v>
      </c>
      <c r="LTU4" t="n">
        <v>167.7371551125853</v>
      </c>
      <c r="LTV4" t="n">
        <v>130.2633790564588</v>
      </c>
      <c r="LTW4" t="n">
        <v>125.787779565377</v>
      </c>
      <c r="LTX4" t="n">
        <v>135.4664401431484</v>
      </c>
      <c r="LTY4" t="n">
        <v>110.9986280098898</v>
      </c>
      <c r="LTZ4" t="n">
        <v>119.2132685385677</v>
      </c>
      <c r="LUA4" t="n">
        <v>142.7102559432983</v>
      </c>
      <c r="LUB4" t="n">
        <v>187.9433043515672</v>
      </c>
      <c r="LUC4" t="n">
        <v>204.3299365373656</v>
      </c>
      <c r="LUD4" t="n">
        <v>213.4037359762757</v>
      </c>
      <c r="LUE4" t="n">
        <v>194.0184497507657</v>
      </c>
      <c r="LUF4" t="n">
        <v>209.0235887804151</v>
      </c>
      <c r="LUG4" t="n">
        <v>221.5850687555417</v>
      </c>
      <c r="LUH4" t="n">
        <v>171.8327138111146</v>
      </c>
      <c r="LUI4" t="n">
        <v>95.95769058289572</v>
      </c>
      <c r="LUJ4" t="n">
        <v>45.44403737742324</v>
      </c>
      <c r="LUK4" t="n">
        <v>30.35595938759267</v>
      </c>
      <c r="LUL4" t="n">
        <v>22.25409234985286</v>
      </c>
      <c r="LUM4" t="n">
        <v>18.85080969166765</v>
      </c>
      <c r="LUN4" t="n">
        <v>25.12906192250619</v>
      </c>
      <c r="LUO4" t="n">
        <v>60.63600159603095</v>
      </c>
      <c r="LUP4" t="n">
        <v>136.6469729765277</v>
      </c>
      <c r="LUQ4" t="n">
        <v>180.7178636883127</v>
      </c>
      <c r="LUR4" t="n">
        <v>202.699447293322</v>
      </c>
      <c r="LUS4" t="n">
        <v>173.7966787804775</v>
      </c>
      <c r="LUT4" t="n">
        <v>158.9897805039443</v>
      </c>
      <c r="LUU4" t="n">
        <v>164.0097194925641</v>
      </c>
      <c r="LUV4" t="n">
        <v>166.1266236029875</v>
      </c>
      <c r="LUW4" t="n">
        <v>151.1706843052149</v>
      </c>
      <c r="LUX4" t="n">
        <v>146.1047207319523</v>
      </c>
      <c r="LUY4" t="n">
        <v>190.3905860011118</v>
      </c>
      <c r="LUZ4" t="n">
        <v>228.0967473554841</v>
      </c>
      <c r="LVA4" t="n">
        <v>242.0746174683019</v>
      </c>
      <c r="LVB4" t="n">
        <v>236.3690440538172</v>
      </c>
      <c r="LVC4" t="n">
        <v>243.3250031938985</v>
      </c>
      <c r="LVD4" t="n">
        <v>236.4041586524077</v>
      </c>
      <c r="LVE4" t="n">
        <v>225.2416325295877</v>
      </c>
      <c r="LVF4" t="n">
        <v>194.3757517919495</v>
      </c>
      <c r="LVG4" t="n">
        <v>101.8767747473916</v>
      </c>
      <c r="LVH4" t="n">
        <v>42.13155758804214</v>
      </c>
      <c r="LVI4" t="n">
        <v>25.17893915540135</v>
      </c>
      <c r="LVJ4" t="n">
        <v>22.05879967670161</v>
      </c>
      <c r="LVK4" t="n">
        <v>17.17829941038898</v>
      </c>
      <c r="LVL4" t="n">
        <v>20.35444950126559</v>
      </c>
      <c r="LVM4" t="n">
        <v>47.74929226232107</v>
      </c>
      <c r="LVN4" t="n">
        <v>104.1508413703649</v>
      </c>
      <c r="LVO4" t="n">
        <v>115.4151941177372</v>
      </c>
      <c r="LVP4" t="n">
        <v>109.3822987937738</v>
      </c>
      <c r="LVQ4" t="n">
        <v>86.58829386913524</v>
      </c>
      <c r="LVR4" t="n">
        <v>78.24972902899769</v>
      </c>
      <c r="LVS4" t="n">
        <v>81.02619248527184</v>
      </c>
      <c r="LVT4" t="n">
        <v>99.6980129912221</v>
      </c>
      <c r="LVU4" t="n">
        <v>90.36718485626608</v>
      </c>
      <c r="LVV4" t="n">
        <v>103.1320696904737</v>
      </c>
      <c r="LVW4" t="n">
        <v>188.5869698326281</v>
      </c>
      <c r="LVX4" t="n">
        <v>238.3157920645303</v>
      </c>
      <c r="LVY4" t="n">
        <v>250.3101580160446</v>
      </c>
      <c r="LVZ4" t="n">
        <v>258.4053947562079</v>
      </c>
      <c r="LWA4" t="n">
        <v>297.3248568472932</v>
      </c>
      <c r="LWB4" t="n">
        <v>249.9043920329225</v>
      </c>
      <c r="LWC4" t="n">
        <v>254.831731037327</v>
      </c>
      <c r="LWD4" t="n">
        <v>160.650217065162</v>
      </c>
      <c r="LWE4" t="n">
        <v>96.90671234607623</v>
      </c>
      <c r="LWF4" t="n">
        <v>45.11363707702992</v>
      </c>
      <c r="LWG4" t="n">
        <v>24.97909543261565</v>
      </c>
      <c r="LWH4" t="n">
        <v>18.7301792453163</v>
      </c>
      <c r="LWI4" t="n">
        <v>14.75844302585362</v>
      </c>
      <c r="LWJ4" t="n">
        <v>17.88098863529587</v>
      </c>
      <c r="LWK4" t="n">
        <v>55.5117301855231</v>
      </c>
      <c r="LWL4" t="n">
        <v>88.72853234578568</v>
      </c>
      <c r="LWM4" t="n">
        <v>127.9577801586188</v>
      </c>
      <c r="LWN4" t="n">
        <v>122.408012752995</v>
      </c>
      <c r="LWO4" t="n">
        <v>108.1061676919197</v>
      </c>
      <c r="LWP4" t="n">
        <v>104.0214804187433</v>
      </c>
      <c r="LWQ4" t="n">
        <v>102.1549502140336</v>
      </c>
      <c r="LWR4" t="n">
        <v>104.9225910529535</v>
      </c>
      <c r="LWS4" t="n">
        <v>91.7375932838403</v>
      </c>
      <c r="LWT4" t="n">
        <v>103.9644758772347</v>
      </c>
      <c r="LWU4" t="n">
        <v>160.9062604493779</v>
      </c>
      <c r="LWV4" t="n">
        <v>208.1467176616887</v>
      </c>
      <c r="LWW4" t="n">
        <v>215.8363202303576</v>
      </c>
      <c r="LWX4" t="n">
        <v>212.0958885861155</v>
      </c>
      <c r="LWY4" t="n">
        <v>226.3257333736354</v>
      </c>
      <c r="LWZ4" t="n">
        <v>230.4704919653004</v>
      </c>
      <c r="LXA4" t="n">
        <v>270.3303938267636</v>
      </c>
      <c r="LXB4" t="n">
        <v>219.3089748008221</v>
      </c>
      <c r="LXC4" t="n">
        <v>131.9458185000493</v>
      </c>
      <c r="LXD4" t="n">
        <v>68.38960012926168</v>
      </c>
      <c r="LXE4" t="n">
        <v>36.65877489319733</v>
      </c>
      <c r="LXF4" t="n">
        <v>28.56449236432496</v>
      </c>
      <c r="LXG4" t="n">
        <v>21.22899411510051</v>
      </c>
      <c r="LXH4" t="n">
        <v>26.10460083787916</v>
      </c>
      <c r="LXI4" t="n">
        <v>75.22786267351759</v>
      </c>
      <c r="LXJ4" t="n">
        <v>178.7692724105141</v>
      </c>
      <c r="LXK4" t="n">
        <v>219.6565598634301</v>
      </c>
      <c r="LXL4" t="n">
        <v>260.0225524005552</v>
      </c>
      <c r="LXM4" t="n">
        <v>282.8808955889153</v>
      </c>
      <c r="LXN4" t="n">
        <v>284.2689824162514</v>
      </c>
      <c r="LXO4" t="n">
        <v>309.3446650846338</v>
      </c>
      <c r="LXP4" t="n">
        <v>327.0595521625297</v>
      </c>
      <c r="LXQ4" t="n">
        <v>292.3445461040055</v>
      </c>
      <c r="LXR4" t="n">
        <v>300.5989953477235</v>
      </c>
      <c r="LXS4" t="n">
        <v>361.6270416935219</v>
      </c>
      <c r="LXT4" t="n">
        <v>463.0980468660557</v>
      </c>
      <c r="LXU4" t="n">
        <v>497.9849078694018</v>
      </c>
      <c r="LXV4" t="n">
        <v>479.9838091718598</v>
      </c>
      <c r="LXW4" t="n">
        <v>391.3677568759331</v>
      </c>
      <c r="LXX4" t="n">
        <v>378.307904805097</v>
      </c>
      <c r="LXY4" t="n">
        <v>331.4232865553302</v>
      </c>
      <c r="LXZ4" t="n">
        <v>192.8519168874603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96.93384696790235</v>
      </c>
      <c r="D5" t="n">
        <v>47.68105527938052</v>
      </c>
      <c r="E5" t="n">
        <v>28.19783056413544</v>
      </c>
      <c r="F5" t="n">
        <v>17.75171516203097</v>
      </c>
      <c r="G5" t="n">
        <v>15.26727453058369</v>
      </c>
      <c r="H5" t="n">
        <v>17.45379301761487</v>
      </c>
      <c r="I5" t="n">
        <v>40.41946196702103</v>
      </c>
      <c r="J5" t="n">
        <v>79.45043806530481</v>
      </c>
      <c r="K5" t="n">
        <v>86.81557526610943</v>
      </c>
      <c r="L5" t="n">
        <v>91.94845474768778</v>
      </c>
      <c r="M5" t="n">
        <v>80.77311673791121</v>
      </c>
      <c r="N5" t="n">
        <v>75.70374283922654</v>
      </c>
      <c r="O5" t="n">
        <v>98.38688913586024</v>
      </c>
      <c r="P5" t="n">
        <v>110.9735923156858</v>
      </c>
      <c r="Q5" t="n">
        <v>109.9178313060132</v>
      </c>
      <c r="R5" t="n">
        <v>146.8016918112958</v>
      </c>
      <c r="S5" t="n">
        <v>214.3556762394829</v>
      </c>
      <c r="T5" t="n">
        <v>262.3395479306595</v>
      </c>
      <c r="U5" t="n">
        <v>316.438405913495</v>
      </c>
      <c r="V5" t="n">
        <v>290.5036155144212</v>
      </c>
      <c r="W5" t="n">
        <v>324.9208872897541</v>
      </c>
      <c r="X5" t="n">
        <v>296.0880408552514</v>
      </c>
      <c r="Y5" t="n">
        <v>254.2669142324131</v>
      </c>
      <c r="Z5" t="n">
        <v>146.8482999782172</v>
      </c>
      <c r="AA5" t="n">
        <v>59.17955628617187</v>
      </c>
      <c r="AB5" t="n">
        <v>34.29464217658033</v>
      </c>
      <c r="AC5" t="n">
        <v>19.41886515108914</v>
      </c>
      <c r="AD5" t="n">
        <v>14.65372855934035</v>
      </c>
      <c r="AE5" t="n">
        <v>13.10319441197178</v>
      </c>
      <c r="AF5" t="n">
        <v>17.28483575136799</v>
      </c>
      <c r="AG5" t="n">
        <v>46.05043685247484</v>
      </c>
      <c r="AH5" t="n">
        <v>80.7054307196798</v>
      </c>
      <c r="AI5" t="n">
        <v>116.6032626478582</v>
      </c>
      <c r="AJ5" t="n">
        <v>114.7603565834409</v>
      </c>
      <c r="AK5" t="n">
        <v>108.4708573534155</v>
      </c>
      <c r="AL5" t="n">
        <v>115.6679358528743</v>
      </c>
      <c r="AM5" t="n">
        <v>129.3018761843233</v>
      </c>
      <c r="AN5" t="n">
        <v>153.7347568468949</v>
      </c>
      <c r="AO5" t="n">
        <v>152.9588080792716</v>
      </c>
      <c r="AP5" t="n">
        <v>190.4350619174244</v>
      </c>
      <c r="AQ5" t="n">
        <v>280.5904344882411</v>
      </c>
      <c r="AR5" t="n">
        <v>310.3553099156217</v>
      </c>
      <c r="AS5" t="n">
        <v>336.3620304902777</v>
      </c>
      <c r="AT5" t="n">
        <v>326.3646734363199</v>
      </c>
      <c r="AU5" t="n">
        <v>286.1948607215036</v>
      </c>
      <c r="AV5" t="n">
        <v>224.3627539117597</v>
      </c>
      <c r="AW5" t="n">
        <v>237.5085879227469</v>
      </c>
      <c r="AX5" t="n">
        <v>144.0699651676445</v>
      </c>
      <c r="AY5" t="n">
        <v>67.90831393211985</v>
      </c>
      <c r="AZ5" t="n">
        <v>35.47406503536445</v>
      </c>
      <c r="BA5" t="n">
        <v>20.36125380924138</v>
      </c>
      <c r="BB5" t="n">
        <v>14.16100401024751</v>
      </c>
      <c r="BC5" t="n">
        <v>11.30126930368029</v>
      </c>
      <c r="BD5" t="n">
        <v>15.87442327811824</v>
      </c>
      <c r="BE5" t="n">
        <v>50.74917792956301</v>
      </c>
      <c r="BF5" t="n">
        <v>114.6888099433512</v>
      </c>
      <c r="BG5" t="n">
        <v>149.2644983435511</v>
      </c>
      <c r="BH5" t="n">
        <v>181.9195054468011</v>
      </c>
      <c r="BI5" t="n">
        <v>149.3023450703081</v>
      </c>
      <c r="BJ5" t="n">
        <v>159.3449096068221</v>
      </c>
      <c r="BK5" t="n">
        <v>177.3138905958415</v>
      </c>
      <c r="BL5" t="n">
        <v>210.5607253620998</v>
      </c>
      <c r="BM5" t="n">
        <v>210.1670438406329</v>
      </c>
      <c r="BN5" t="n">
        <v>255.0678520978963</v>
      </c>
      <c r="BO5" t="n">
        <v>343.8073641920955</v>
      </c>
      <c r="BP5" t="n">
        <v>442.4130628853648</v>
      </c>
      <c r="BQ5" t="n">
        <v>489.6212370939618</v>
      </c>
      <c r="BR5" t="n">
        <v>524.7301115426591</v>
      </c>
      <c r="BS5" t="n">
        <v>508.2337801694989</v>
      </c>
      <c r="BT5" t="n">
        <v>437.6983162291435</v>
      </c>
      <c r="BU5" t="n">
        <v>370.4533510276356</v>
      </c>
      <c r="BV5" t="n">
        <v>171.6456383270168</v>
      </c>
      <c r="BW5" t="n">
        <v>95.02332551936033</v>
      </c>
      <c r="BX5" t="n">
        <v>57.26201891442748</v>
      </c>
      <c r="BY5" t="n">
        <v>33.98546414417923</v>
      </c>
      <c r="BZ5" t="n">
        <v>23.10438808393178</v>
      </c>
      <c r="CA5" t="n">
        <v>20.10029967153666</v>
      </c>
      <c r="CB5" t="n">
        <v>30.0923583348945</v>
      </c>
      <c r="CC5" t="n">
        <v>107.3517663282758</v>
      </c>
      <c r="CD5" t="n">
        <v>230.1822429970464</v>
      </c>
      <c r="CE5" t="n">
        <v>273.1305755490735</v>
      </c>
      <c r="CF5" t="n">
        <v>259.1366494977506</v>
      </c>
      <c r="CG5" t="n">
        <v>221.6903454214894</v>
      </c>
      <c r="CH5" t="n">
        <v>199.1317950406764</v>
      </c>
      <c r="CI5" t="n">
        <v>211.3579400666395</v>
      </c>
      <c r="CJ5" t="n">
        <v>229.6936659567077</v>
      </c>
      <c r="CK5" t="n">
        <v>254.4940114771835</v>
      </c>
      <c r="CL5" t="n">
        <v>287.8314758468505</v>
      </c>
      <c r="CM5" t="n">
        <v>377.4259545796967</v>
      </c>
      <c r="CN5" t="n">
        <v>458.844680720683</v>
      </c>
      <c r="CO5" t="n">
        <v>526.7611096220058</v>
      </c>
      <c r="CP5" t="n">
        <v>543.0058652486965</v>
      </c>
      <c r="CQ5" t="n">
        <v>484.8725992223958</v>
      </c>
      <c r="CR5" t="n">
        <v>381.0017397977372</v>
      </c>
      <c r="CS5" t="n">
        <v>281.1131279660642</v>
      </c>
      <c r="CT5" t="n">
        <v>158.9522157643503</v>
      </c>
      <c r="CU5" t="n">
        <v>78.80542997508903</v>
      </c>
      <c r="CV5" t="n">
        <v>33.6648260280684</v>
      </c>
      <c r="CW5" t="n">
        <v>22.61113192780396</v>
      </c>
      <c r="CX5" t="n">
        <v>16.38884764579682</v>
      </c>
      <c r="CY5" t="n">
        <v>16.07908705123724</v>
      </c>
      <c r="CZ5" t="n">
        <v>21.89189217041523</v>
      </c>
      <c r="DA5" t="n">
        <v>83.44041762740657</v>
      </c>
      <c r="DB5" t="n">
        <v>222.3421737655305</v>
      </c>
      <c r="DC5" t="n">
        <v>256.4822853707279</v>
      </c>
      <c r="DD5" t="n">
        <v>249.7691077016075</v>
      </c>
      <c r="DE5" t="n">
        <v>225.0880650339594</v>
      </c>
      <c r="DF5" t="n">
        <v>218.9188966480683</v>
      </c>
      <c r="DG5" t="n">
        <v>246.9604961646868</v>
      </c>
      <c r="DH5" t="n">
        <v>305.6620262843393</v>
      </c>
      <c r="DI5" t="n">
        <v>313.3793318735765</v>
      </c>
      <c r="DJ5" t="n">
        <v>395.3170126473955</v>
      </c>
      <c r="DK5" t="n">
        <v>537.9369868263323</v>
      </c>
      <c r="DL5" t="n">
        <v>634.2831275809469</v>
      </c>
      <c r="DM5" t="n">
        <v>766.9307007057567</v>
      </c>
      <c r="DN5" t="n">
        <v>833.3571677505892</v>
      </c>
      <c r="DO5" t="n">
        <v>925.236995116369</v>
      </c>
      <c r="DP5" t="n">
        <v>846.3250258396188</v>
      </c>
      <c r="DQ5" t="n">
        <v>855.0046181548861</v>
      </c>
      <c r="DR5" t="n">
        <v>486.3687795810848</v>
      </c>
      <c r="DS5" t="n">
        <v>244.0341767445861</v>
      </c>
      <c r="DT5" t="n">
        <v>140.694477192095</v>
      </c>
      <c r="DU5" t="n">
        <v>80.22880068285561</v>
      </c>
      <c r="DV5" t="n">
        <v>55.93085852819311</v>
      </c>
      <c r="DW5" t="n">
        <v>41.72243559865503</v>
      </c>
      <c r="DX5" t="n">
        <v>55.95408988817084</v>
      </c>
      <c r="DY5" t="n">
        <v>154.3579493923908</v>
      </c>
      <c r="DZ5" t="n">
        <v>333.017162052717</v>
      </c>
      <c r="EA5" t="n">
        <v>346.711480843829</v>
      </c>
      <c r="EB5" t="n">
        <v>322.7758794418837</v>
      </c>
      <c r="EC5" t="n">
        <v>302.0940182122508</v>
      </c>
      <c r="ED5" t="n">
        <v>263.2446011172035</v>
      </c>
      <c r="EE5" t="n">
        <v>287.9485674458613</v>
      </c>
      <c r="EF5" t="n">
        <v>327.521371480968</v>
      </c>
      <c r="EG5" t="n">
        <v>291.9812866847548</v>
      </c>
      <c r="EH5" t="n">
        <v>327.81093443093</v>
      </c>
      <c r="EI5" t="n">
        <v>413.0390709956422</v>
      </c>
      <c r="EJ5" t="n">
        <v>491.86497485739</v>
      </c>
      <c r="EK5" t="n">
        <v>556.8919889840563</v>
      </c>
      <c r="EL5" t="n">
        <v>559.8516665056994</v>
      </c>
      <c r="EM5" t="n">
        <v>522.2532243661494</v>
      </c>
      <c r="EN5" t="n">
        <v>429.027853051904</v>
      </c>
      <c r="EO5" t="n">
        <v>381.9559218468911</v>
      </c>
      <c r="EP5" t="n">
        <v>188.0931659211045</v>
      </c>
      <c r="EQ5" t="n">
        <v>90.76270520097353</v>
      </c>
      <c r="ER5" t="n">
        <v>48.94736631898913</v>
      </c>
      <c r="ES5" t="n">
        <v>30.95610749308382</v>
      </c>
      <c r="ET5" t="n">
        <v>22.79990580029992</v>
      </c>
      <c r="EU5" t="n">
        <v>20.59798766358827</v>
      </c>
      <c r="EV5" t="n">
        <v>26.4164286260509</v>
      </c>
      <c r="EW5" t="n">
        <v>88.78683909349002</v>
      </c>
      <c r="EX5" t="n">
        <v>239.060158843424</v>
      </c>
      <c r="EY5" t="n">
        <v>273.327593854806</v>
      </c>
      <c r="EZ5" t="n">
        <v>246.6991882869204</v>
      </c>
      <c r="FA5" t="n">
        <v>251.9079587918047</v>
      </c>
      <c r="FB5" t="n">
        <v>231.7285583713172</v>
      </c>
      <c r="FC5" t="n">
        <v>256.2208439142047</v>
      </c>
      <c r="FD5" t="n">
        <v>305.3764829768493</v>
      </c>
      <c r="FE5" t="n">
        <v>297.0901371866392</v>
      </c>
      <c r="FF5" t="n">
        <v>359.1557386451105</v>
      </c>
      <c r="FG5" t="n">
        <v>461.5681008180582</v>
      </c>
      <c r="FH5" t="n">
        <v>573.6606225077443</v>
      </c>
      <c r="FI5" t="n">
        <v>648.2128818655641</v>
      </c>
      <c r="FJ5" t="n">
        <v>758.8807195499505</v>
      </c>
      <c r="FK5" t="n">
        <v>784.9615359513027</v>
      </c>
      <c r="FL5" t="n">
        <v>734.342411156985</v>
      </c>
      <c r="FM5" t="n">
        <v>669.8629970846451</v>
      </c>
      <c r="FN5" t="n">
        <v>361.0218964758297</v>
      </c>
      <c r="FO5" t="n">
        <v>169.117469648171</v>
      </c>
      <c r="FP5" t="n">
        <v>85.02154475159874</v>
      </c>
      <c r="FQ5" t="n">
        <v>46.58392016017683</v>
      </c>
      <c r="FR5" t="n">
        <v>29.0813975571602</v>
      </c>
      <c r="FS5" t="n">
        <v>26.78633463617729</v>
      </c>
      <c r="FT5" t="n">
        <v>34.83191437634675</v>
      </c>
      <c r="FU5" t="n">
        <v>89.86437299557795</v>
      </c>
      <c r="FV5" t="n">
        <v>170.3297690951066</v>
      </c>
      <c r="FW5" t="n">
        <v>214.7359743896305</v>
      </c>
      <c r="FX5" t="n">
        <v>210.6805237577844</v>
      </c>
      <c r="FY5" t="n">
        <v>217.2283648565676</v>
      </c>
      <c r="FZ5" t="n">
        <v>223.2037123114939</v>
      </c>
      <c r="GA5" t="n">
        <v>236.2269908997892</v>
      </c>
      <c r="GB5" t="n">
        <v>274.4489620359288</v>
      </c>
      <c r="GC5" t="n">
        <v>264.3355002744894</v>
      </c>
      <c r="GD5" t="n">
        <v>297.4878494860948</v>
      </c>
      <c r="GE5" t="n">
        <v>402.3070007577001</v>
      </c>
      <c r="GF5" t="n">
        <v>445.8305295870817</v>
      </c>
      <c r="GG5" t="n">
        <v>480.9029834876475</v>
      </c>
      <c r="GH5" t="n">
        <v>519.1608911318685</v>
      </c>
      <c r="GI5" t="n">
        <v>467.0444292481378</v>
      </c>
      <c r="GJ5" t="n">
        <v>388.6885331310841</v>
      </c>
      <c r="GK5" t="n">
        <v>303.285826794123</v>
      </c>
      <c r="GL5" t="n">
        <v>194.7893842675825</v>
      </c>
      <c r="GM5" t="n">
        <v>105.907672998965</v>
      </c>
      <c r="GN5" t="n">
        <v>57.39539421369928</v>
      </c>
      <c r="GO5" t="n">
        <v>34.50443446818372</v>
      </c>
      <c r="GP5" t="n">
        <v>22.97136887642858</v>
      </c>
      <c r="GQ5" t="n">
        <v>20.06466820261043</v>
      </c>
      <c r="GR5" t="n">
        <v>27.63802264879149</v>
      </c>
      <c r="GS5" t="n">
        <v>79.25598746037774</v>
      </c>
      <c r="GT5" t="n">
        <v>168.9304670230494</v>
      </c>
      <c r="GU5" t="n">
        <v>215.6625164217206</v>
      </c>
      <c r="GV5" t="n">
        <v>228.7404606722432</v>
      </c>
      <c r="GW5" t="n">
        <v>236.2576483532403</v>
      </c>
      <c r="GX5" t="n">
        <v>236.5720040326577</v>
      </c>
      <c r="GY5" t="n">
        <v>282.7014931077236</v>
      </c>
      <c r="GZ5" t="n">
        <v>355.4344528289158</v>
      </c>
      <c r="HA5" t="n">
        <v>383.8883663971569</v>
      </c>
      <c r="HB5" t="n">
        <v>461.1559827117393</v>
      </c>
      <c r="HC5" t="n">
        <v>601.2062652869723</v>
      </c>
      <c r="HD5" t="n">
        <v>700.2059314044291</v>
      </c>
      <c r="HE5" t="n">
        <v>817.8939695712269</v>
      </c>
      <c r="HF5" t="n">
        <v>928.3758951535165</v>
      </c>
      <c r="HG5" t="n">
        <v>1068.400989996938</v>
      </c>
      <c r="HH5" t="n">
        <v>997.6569120526447</v>
      </c>
      <c r="HI5" t="n">
        <v>918.3869446585949</v>
      </c>
      <c r="HJ5" t="n">
        <v>555.9329856959965</v>
      </c>
      <c r="HK5" t="n">
        <v>269.548433859036</v>
      </c>
      <c r="HL5" t="n">
        <v>143.7801499392014</v>
      </c>
      <c r="HM5" t="n">
        <v>93.21835843636211</v>
      </c>
      <c r="HN5" t="n">
        <v>66.45646218422773</v>
      </c>
      <c r="HO5" t="n">
        <v>56.62685200391316</v>
      </c>
      <c r="HP5" t="n">
        <v>74.16377109866499</v>
      </c>
      <c r="HQ5" t="n">
        <v>214.345684446465</v>
      </c>
      <c r="HR5" t="n">
        <v>424.5906869953678</v>
      </c>
      <c r="HS5" t="n">
        <v>458.7905353958811</v>
      </c>
      <c r="HT5" t="n">
        <v>432.0497884167299</v>
      </c>
      <c r="HU5" t="n">
        <v>415.1811504051377</v>
      </c>
      <c r="HV5" t="n">
        <v>375.239523745983</v>
      </c>
      <c r="HW5" t="n">
        <v>382.4562040486621</v>
      </c>
      <c r="HX5" t="n">
        <v>469.1648428946837</v>
      </c>
      <c r="HY5" t="n">
        <v>431.3385822891178</v>
      </c>
      <c r="HZ5" t="n">
        <v>461.8258710051014</v>
      </c>
      <c r="IA5" t="n">
        <v>589.022924277996</v>
      </c>
      <c r="IB5" t="n">
        <v>717.7596220184356</v>
      </c>
      <c r="IC5" t="n">
        <v>807.5864985219268</v>
      </c>
      <c r="ID5" t="n">
        <v>909.0484260295341</v>
      </c>
      <c r="IE5" t="n">
        <v>917.7771515979216</v>
      </c>
      <c r="IF5" t="n">
        <v>881.6580115371089</v>
      </c>
      <c r="IG5" t="n">
        <v>798.4713080360715</v>
      </c>
      <c r="IH5" t="n">
        <v>462.5339997667687</v>
      </c>
      <c r="II5" t="n">
        <v>222.3683068474418</v>
      </c>
      <c r="IJ5" t="n">
        <v>121.0518791523336</v>
      </c>
      <c r="IK5" t="n">
        <v>70.09652807421762</v>
      </c>
      <c r="IL5" t="n">
        <v>52.45231081958245</v>
      </c>
      <c r="IM5" t="n">
        <v>45.69787364784511</v>
      </c>
      <c r="IN5" t="n">
        <v>59.6908727815346</v>
      </c>
      <c r="IO5" t="n">
        <v>193.6116484479817</v>
      </c>
      <c r="IP5" t="n">
        <v>429.4087437538092</v>
      </c>
      <c r="IQ5" t="n">
        <v>476.3213651218749</v>
      </c>
      <c r="IR5" t="n">
        <v>471.4654341882116</v>
      </c>
      <c r="IS5" t="n">
        <v>438.6463691538129</v>
      </c>
      <c r="IT5" t="n">
        <v>412.1005636806497</v>
      </c>
      <c r="IU5" t="n">
        <v>448.5861329953398</v>
      </c>
      <c r="IV5" t="n">
        <v>513.5520712946703</v>
      </c>
      <c r="IW5" t="n">
        <v>511.7714948169165</v>
      </c>
      <c r="IX5" t="n">
        <v>556.2225094688475</v>
      </c>
      <c r="IY5" t="n">
        <v>714.1663694973741</v>
      </c>
      <c r="IZ5" t="n">
        <v>824.8121242471631</v>
      </c>
      <c r="JA5" t="n">
        <v>965.248645758957</v>
      </c>
      <c r="JB5" t="n">
        <v>1075.510573854148</v>
      </c>
      <c r="JC5" t="n">
        <v>1155.263339857853</v>
      </c>
      <c r="JD5" t="n">
        <v>1041.675142870066</v>
      </c>
      <c r="JE5" t="n">
        <v>902.0329732136076</v>
      </c>
      <c r="JF5" t="n">
        <v>562.2024280437986</v>
      </c>
      <c r="JG5" t="n">
        <v>270.2791109325601</v>
      </c>
      <c r="JH5" t="n">
        <v>149.0567705264397</v>
      </c>
      <c r="JI5" t="n">
        <v>89.88122041025392</v>
      </c>
      <c r="JJ5" t="n">
        <v>64.37673607131985</v>
      </c>
      <c r="JK5" t="n">
        <v>58.12613282600392</v>
      </c>
      <c r="JL5" t="n">
        <v>73.74694360129878</v>
      </c>
      <c r="JM5" t="n">
        <v>219.0107132453419</v>
      </c>
      <c r="JN5" t="n">
        <v>435.8648960271395</v>
      </c>
      <c r="JO5" t="n">
        <v>467.6157944369737</v>
      </c>
      <c r="JP5" t="n">
        <v>460.2501823812927</v>
      </c>
      <c r="JQ5" t="n">
        <v>415.0478041815547</v>
      </c>
      <c r="JR5" t="n">
        <v>390.8397373137752</v>
      </c>
      <c r="JS5" t="n">
        <v>422.1558769848397</v>
      </c>
      <c r="JT5" t="n">
        <v>490.1521692601461</v>
      </c>
      <c r="JU5" t="n">
        <v>461.3868978138016</v>
      </c>
      <c r="JV5" t="n">
        <v>539.9792731988562</v>
      </c>
      <c r="JW5" t="n">
        <v>659.0316993817459</v>
      </c>
      <c r="JX5" t="n">
        <v>759.0448191498559</v>
      </c>
      <c r="JY5" t="n">
        <v>871.8918537435496</v>
      </c>
      <c r="JZ5" t="n">
        <v>1013.685186291249</v>
      </c>
      <c r="KA5" t="n">
        <v>1079.170042908836</v>
      </c>
      <c r="KB5" t="n">
        <v>954.0982398213009</v>
      </c>
      <c r="KC5" t="n">
        <v>898.3768655715439</v>
      </c>
      <c r="KD5" t="n">
        <v>542.0371220515077</v>
      </c>
      <c r="KE5" t="n">
        <v>268.239688294244</v>
      </c>
      <c r="KF5" t="n">
        <v>144.3065514466033</v>
      </c>
      <c r="KG5" t="n">
        <v>87.67984605624709</v>
      </c>
      <c r="KH5" t="n">
        <v>62.94915065044056</v>
      </c>
      <c r="KI5" t="n">
        <v>58.45895697366649</v>
      </c>
      <c r="KJ5" t="n">
        <v>72.40977153391476</v>
      </c>
      <c r="KK5" t="n">
        <v>209.8144029621785</v>
      </c>
      <c r="KL5" t="n">
        <v>422.2391048889241</v>
      </c>
      <c r="KM5" t="n">
        <v>460.0988216646134</v>
      </c>
      <c r="KN5" t="n">
        <v>448.9559756069672</v>
      </c>
      <c r="KO5" t="n">
        <v>403.6081071475364</v>
      </c>
      <c r="KP5" t="n">
        <v>365.020691150075</v>
      </c>
      <c r="KQ5" t="n">
        <v>393.273287372799</v>
      </c>
      <c r="KR5" t="n">
        <v>467.3602977693571</v>
      </c>
      <c r="KS5" t="n">
        <v>454.488908042907</v>
      </c>
      <c r="KT5" t="n">
        <v>547.576450700678</v>
      </c>
      <c r="KU5" t="n">
        <v>695.4886437405245</v>
      </c>
      <c r="KV5" t="n">
        <v>798.0886828358898</v>
      </c>
      <c r="KW5" t="n">
        <v>933.3502494586655</v>
      </c>
      <c r="KX5" t="n">
        <v>1014.803662928997</v>
      </c>
      <c r="KY5" t="n">
        <v>1188.948911417728</v>
      </c>
      <c r="KZ5" t="n">
        <v>1055.999152157274</v>
      </c>
      <c r="LA5" t="n">
        <v>932.5161279651599</v>
      </c>
      <c r="LB5" t="n">
        <v>559.4174552558649</v>
      </c>
      <c r="LC5" t="n">
        <v>288.8061385852266</v>
      </c>
      <c r="LD5" t="n">
        <v>160.8809418995473</v>
      </c>
      <c r="LE5" t="n">
        <v>104.7502796766498</v>
      </c>
      <c r="LF5" t="n">
        <v>79.50532848378147</v>
      </c>
      <c r="LG5" t="n">
        <v>71.39909982590439</v>
      </c>
      <c r="LH5" t="n">
        <v>92.26364377966242</v>
      </c>
      <c r="LI5" t="n">
        <v>264.6618966793233</v>
      </c>
      <c r="LJ5" t="n">
        <v>526.7191034744823</v>
      </c>
      <c r="LK5" t="n">
        <v>567.6204918548524</v>
      </c>
      <c r="LL5" t="n">
        <v>535.6513019934788</v>
      </c>
      <c r="LM5" t="n">
        <v>490.5874366225449</v>
      </c>
      <c r="LN5" t="n">
        <v>424.2231365910106</v>
      </c>
      <c r="LO5" t="n">
        <v>472.1851816930958</v>
      </c>
      <c r="LP5" t="n">
        <v>528.2907301914018</v>
      </c>
      <c r="LQ5" t="n">
        <v>530.6281244384121</v>
      </c>
      <c r="LR5" t="n">
        <v>600.2840037180474</v>
      </c>
      <c r="LS5" t="n">
        <v>813.3341596731387</v>
      </c>
      <c r="LT5" t="n">
        <v>900.7129941740973</v>
      </c>
      <c r="LU5" t="n">
        <v>1076.956991992872</v>
      </c>
      <c r="LV5" t="n">
        <v>1145.481435906867</v>
      </c>
      <c r="LW5" t="n">
        <v>1203.524022236485</v>
      </c>
      <c r="LX5" t="n">
        <v>1186.769774811856</v>
      </c>
      <c r="LY5" t="n">
        <v>1119.480019546644</v>
      </c>
      <c r="LZ5" t="n">
        <v>692.5912727874939</v>
      </c>
      <c r="MA5" t="n">
        <v>347.4182357116586</v>
      </c>
      <c r="MB5" t="n">
        <v>184.4369611035006</v>
      </c>
      <c r="MC5" t="n">
        <v>112.6321044535336</v>
      </c>
      <c r="MD5" t="n">
        <v>82.1509518944239</v>
      </c>
      <c r="ME5" t="n">
        <v>73.67278409183837</v>
      </c>
      <c r="MF5" t="n">
        <v>86.14203520068911</v>
      </c>
      <c r="MG5" t="n">
        <v>233.6766324130881</v>
      </c>
      <c r="MH5" t="n">
        <v>455.720268861778</v>
      </c>
      <c r="MI5" t="n">
        <v>491.814363280221</v>
      </c>
      <c r="MJ5" t="n">
        <v>487.0247448542909</v>
      </c>
      <c r="MK5" t="n">
        <v>444.9685772292298</v>
      </c>
      <c r="ML5" t="n">
        <v>417.0018667280611</v>
      </c>
      <c r="MM5" t="n">
        <v>445.1278156774065</v>
      </c>
      <c r="MN5" t="n">
        <v>513.2114397134204</v>
      </c>
      <c r="MO5" t="n">
        <v>480.0094845670148</v>
      </c>
      <c r="MP5" t="n">
        <v>538.0008442390689</v>
      </c>
      <c r="MQ5" t="n">
        <v>696.0346135901439</v>
      </c>
      <c r="MR5" t="n">
        <v>814.9415719419687</v>
      </c>
      <c r="MS5" t="n">
        <v>874.4574414517159</v>
      </c>
      <c r="MT5" t="n">
        <v>1000.112305168896</v>
      </c>
      <c r="MU5" t="n">
        <v>1044.398351891232</v>
      </c>
      <c r="MV5" t="n">
        <v>903.2921503260567</v>
      </c>
      <c r="MW5" t="n">
        <v>837.8535299002555</v>
      </c>
      <c r="MX5" t="n">
        <v>418.4606450132192</v>
      </c>
      <c r="MY5" t="n">
        <v>193.1411441863777</v>
      </c>
      <c r="MZ5" t="n">
        <v>98.44866967551441</v>
      </c>
      <c r="NA5" t="n">
        <v>60.25982932981056</v>
      </c>
      <c r="NB5" t="n">
        <v>44.06881075231152</v>
      </c>
      <c r="NC5" t="n">
        <v>38.35994395246949</v>
      </c>
      <c r="ND5" t="n">
        <v>51.04301560776094</v>
      </c>
      <c r="NE5" t="n">
        <v>134.6819626668365</v>
      </c>
      <c r="NF5" t="n">
        <v>285.4035452390844</v>
      </c>
      <c r="NG5" t="n">
        <v>306.1334903389606</v>
      </c>
      <c r="NH5" t="n">
        <v>283.4253887000023</v>
      </c>
      <c r="NI5" t="n">
        <v>279.4043350740351</v>
      </c>
      <c r="NJ5" t="n">
        <v>265.3579489410856</v>
      </c>
      <c r="NK5" t="n">
        <v>305.4011139148096</v>
      </c>
      <c r="NL5" t="n">
        <v>362.9065384750141</v>
      </c>
      <c r="NM5" t="n">
        <v>336.5631271738215</v>
      </c>
      <c r="NN5" t="n">
        <v>398.6007144034292</v>
      </c>
      <c r="NO5" t="n">
        <v>518.7850444530284</v>
      </c>
      <c r="NP5" t="n">
        <v>655.5285432453461</v>
      </c>
      <c r="NQ5" t="n">
        <v>718.8494760643759</v>
      </c>
      <c r="NR5" t="n">
        <v>829.4634872271774</v>
      </c>
      <c r="NS5" t="n">
        <v>909.6118204364304</v>
      </c>
      <c r="NT5" t="n">
        <v>840.3825079712499</v>
      </c>
      <c r="NU5" t="n">
        <v>750.5547209127089</v>
      </c>
      <c r="NV5" t="n">
        <v>409.0327201870197</v>
      </c>
      <c r="NW5" t="n">
        <v>208.8831664052337</v>
      </c>
      <c r="NX5" t="n">
        <v>118.9031166840387</v>
      </c>
      <c r="NY5" t="n">
        <v>73.16960161680524</v>
      </c>
      <c r="NZ5" t="n">
        <v>52.25354507898975</v>
      </c>
      <c r="OA5" t="n">
        <v>46.95721612553491</v>
      </c>
      <c r="OB5" t="n">
        <v>63.18639376833598</v>
      </c>
      <c r="OC5" t="n">
        <v>193.210208583893</v>
      </c>
      <c r="OD5" t="n">
        <v>421.9548758298138</v>
      </c>
      <c r="OE5" t="n">
        <v>450.7235653766834</v>
      </c>
      <c r="OF5" t="n">
        <v>473.446545233581</v>
      </c>
      <c r="OG5" t="n">
        <v>429.3310666746434</v>
      </c>
      <c r="OH5" t="n">
        <v>382.1209996377734</v>
      </c>
      <c r="OI5" t="n">
        <v>437.6091420374427</v>
      </c>
      <c r="OJ5" t="n">
        <v>499.3240048033044</v>
      </c>
      <c r="OK5" t="n">
        <v>489.1713283814698</v>
      </c>
      <c r="OL5" t="n">
        <v>559.1629638955928</v>
      </c>
      <c r="OM5" t="n">
        <v>760.6729031011716</v>
      </c>
      <c r="ON5" t="n">
        <v>893.7123610867177</v>
      </c>
      <c r="OO5" t="n">
        <v>1015.106854850265</v>
      </c>
      <c r="OP5" t="n">
        <v>1119.183532296877</v>
      </c>
      <c r="OQ5" t="n">
        <v>1185.223923162071</v>
      </c>
      <c r="OR5" t="n">
        <v>1087.921484775288</v>
      </c>
      <c r="OS5" t="n">
        <v>1127.602888969241</v>
      </c>
      <c r="OT5" t="n">
        <v>662.8746028729097</v>
      </c>
      <c r="OU5" t="n">
        <v>321.4106096343124</v>
      </c>
      <c r="OV5" t="n">
        <v>172.5655919623286</v>
      </c>
      <c r="OW5" t="n">
        <v>112.1651436317289</v>
      </c>
      <c r="OX5" t="n">
        <v>78.73279992116561</v>
      </c>
      <c r="OY5" t="n">
        <v>69.66950728696162</v>
      </c>
      <c r="OZ5" t="n">
        <v>87.33730525432392</v>
      </c>
      <c r="PA5" t="n">
        <v>224.3878091558976</v>
      </c>
      <c r="PB5" t="n">
        <v>453.8694460721129</v>
      </c>
      <c r="PC5" t="n">
        <v>461.1328529005891</v>
      </c>
      <c r="PD5" t="n">
        <v>417.8463797470852</v>
      </c>
      <c r="PE5" t="n">
        <v>403.3823713323217</v>
      </c>
      <c r="PF5" t="n">
        <v>373.1085784429597</v>
      </c>
      <c r="PG5" t="n">
        <v>400.0152697470763</v>
      </c>
      <c r="PH5" t="n">
        <v>453.4093226645573</v>
      </c>
      <c r="PI5" t="n">
        <v>425.884224977911</v>
      </c>
      <c r="PJ5" t="n">
        <v>504.8548491406511</v>
      </c>
      <c r="PK5" t="n">
        <v>602.4935268390502</v>
      </c>
      <c r="PL5" t="n">
        <v>735.1292020189719</v>
      </c>
      <c r="PM5" t="n">
        <v>837.688377048386</v>
      </c>
      <c r="PN5" t="n">
        <v>917.6566428556598</v>
      </c>
      <c r="PO5" t="n">
        <v>932.009070167118</v>
      </c>
      <c r="PP5" t="n">
        <v>838.2366899441787</v>
      </c>
      <c r="PQ5" t="n">
        <v>744.5476870333209</v>
      </c>
      <c r="PR5" t="n">
        <v>375.2631745387687</v>
      </c>
      <c r="PS5" t="n">
        <v>177.985281352879</v>
      </c>
      <c r="PT5" t="n">
        <v>92.01283226923759</v>
      </c>
      <c r="PU5" t="n">
        <v>56.32083178867212</v>
      </c>
      <c r="PV5" t="n">
        <v>39.61031879377688</v>
      </c>
      <c r="PW5" t="n">
        <v>34.55534501209622</v>
      </c>
      <c r="PX5" t="n">
        <v>44.75171703944523</v>
      </c>
      <c r="PY5" t="n">
        <v>144.5274517743143</v>
      </c>
      <c r="PZ5" t="n">
        <v>319.0971371841871</v>
      </c>
      <c r="QA5" t="n">
        <v>341.1243197322149</v>
      </c>
      <c r="QB5" t="n">
        <v>326.4398475038905</v>
      </c>
      <c r="QC5" t="n">
        <v>293.9457070135203</v>
      </c>
      <c r="QD5" t="n">
        <v>272.4926804362142</v>
      </c>
      <c r="QE5" t="n">
        <v>291.7174381942309</v>
      </c>
      <c r="QF5" t="n">
        <v>322.7263556143833</v>
      </c>
      <c r="QG5" t="n">
        <v>319.6046698992407</v>
      </c>
      <c r="QH5" t="n">
        <v>387.8734272807332</v>
      </c>
      <c r="QI5" t="n">
        <v>518.9099082661908</v>
      </c>
      <c r="QJ5" t="n">
        <v>590.3971169103748</v>
      </c>
      <c r="QK5" t="n">
        <v>702.2822997320554</v>
      </c>
      <c r="QL5" t="n">
        <v>791.1207105341377</v>
      </c>
      <c r="QM5" t="n">
        <v>789.338645919093</v>
      </c>
      <c r="QN5" t="n">
        <v>689.2802485640137</v>
      </c>
      <c r="QO5" t="n">
        <v>633.3078572784477</v>
      </c>
      <c r="QP5" t="n">
        <v>363.6153735765607</v>
      </c>
      <c r="QQ5" t="n">
        <v>179.2319630183257</v>
      </c>
      <c r="QR5" t="n">
        <v>96.35819003942488</v>
      </c>
      <c r="QS5" t="n">
        <v>59.92468656576408</v>
      </c>
      <c r="QT5" t="n">
        <v>46.39457434101869</v>
      </c>
      <c r="QU5" t="n">
        <v>41.87297190833105</v>
      </c>
      <c r="QV5" t="n">
        <v>53.62645231580454</v>
      </c>
      <c r="QW5" t="n">
        <v>177.4457751637271</v>
      </c>
      <c r="QX5" t="n">
        <v>410.1875508285766</v>
      </c>
      <c r="QY5" t="n">
        <v>416.3248071861478</v>
      </c>
      <c r="QZ5" t="n">
        <v>441.7733036891175</v>
      </c>
      <c r="RA5" t="n">
        <v>397.1642460944755</v>
      </c>
      <c r="RB5" t="n">
        <v>356.8410136512265</v>
      </c>
      <c r="RC5" t="n">
        <v>386.1366501393976</v>
      </c>
      <c r="RD5" t="n">
        <v>441.0077597061302</v>
      </c>
      <c r="RE5" t="n">
        <v>451.8545257173354</v>
      </c>
      <c r="RF5" t="n">
        <v>527.0923942126329</v>
      </c>
      <c r="RG5" t="n">
        <v>667.5903678711628</v>
      </c>
      <c r="RH5" t="n">
        <v>794.6528680058709</v>
      </c>
      <c r="RI5" t="n">
        <v>940.026424304676</v>
      </c>
      <c r="RJ5" t="n">
        <v>1021.531007579692</v>
      </c>
      <c r="RK5" t="n">
        <v>1080.870241594028</v>
      </c>
      <c r="RL5" t="n">
        <v>964.7921933725155</v>
      </c>
      <c r="RM5" t="n">
        <v>887.6566087859203</v>
      </c>
      <c r="RN5" t="n">
        <v>530.4847943616816</v>
      </c>
      <c r="RO5" t="n">
        <v>267.2151131126709</v>
      </c>
      <c r="RP5" t="n">
        <v>139.8225210264957</v>
      </c>
      <c r="RQ5" t="n">
        <v>89.49223511128426</v>
      </c>
      <c r="RR5" t="n">
        <v>63.12288322248627</v>
      </c>
      <c r="RS5" t="n">
        <v>57.12191190823215</v>
      </c>
      <c r="RT5" t="n">
        <v>68.54572968463047</v>
      </c>
      <c r="RU5" t="n">
        <v>198.4720524015518</v>
      </c>
      <c r="RV5" t="n">
        <v>412.4508071476668</v>
      </c>
      <c r="RW5" t="n">
        <v>423.67274592768</v>
      </c>
      <c r="RX5" t="n">
        <v>434.3131877686184</v>
      </c>
      <c r="RY5" t="n">
        <v>392.4441897826606</v>
      </c>
      <c r="RZ5" t="n">
        <v>377.4022209226432</v>
      </c>
      <c r="SA5" t="n">
        <v>424.5835719285437</v>
      </c>
      <c r="SB5" t="n">
        <v>485.9337408483424</v>
      </c>
      <c r="SC5" t="n">
        <v>432.3266013061413</v>
      </c>
      <c r="SD5" t="n">
        <v>503.9328854502132</v>
      </c>
      <c r="SE5" t="n">
        <v>664.7550172826184</v>
      </c>
      <c r="SF5" t="n">
        <v>804.465731159892</v>
      </c>
      <c r="SG5" t="n">
        <v>907.4524399719052</v>
      </c>
      <c r="SH5" t="n">
        <v>985.33559626229</v>
      </c>
      <c r="SI5" t="n">
        <v>981.5718166908724</v>
      </c>
      <c r="SJ5" t="n">
        <v>847.9769158324279</v>
      </c>
      <c r="SK5" t="n">
        <v>802.6518260512403</v>
      </c>
      <c r="SL5" t="n">
        <v>474.0278903776704</v>
      </c>
      <c r="SM5" t="n">
        <v>233.3358682962075</v>
      </c>
      <c r="SN5" t="n">
        <v>126.1649920535449</v>
      </c>
      <c r="SO5" t="n">
        <v>75.27170227588314</v>
      </c>
      <c r="SP5" t="n">
        <v>56.91153465665593</v>
      </c>
      <c r="SQ5" t="n">
        <v>49.09595978191464</v>
      </c>
      <c r="SR5" t="n">
        <v>59.00490193057935</v>
      </c>
      <c r="SS5" t="n">
        <v>165.5651254472994</v>
      </c>
      <c r="ST5" t="n">
        <v>355.0941544823159</v>
      </c>
      <c r="SU5" t="n">
        <v>375.6132369451686</v>
      </c>
      <c r="SV5" t="n">
        <v>375.7645644777506</v>
      </c>
      <c r="SW5" t="n">
        <v>335.3771421372879</v>
      </c>
      <c r="SX5" t="n">
        <v>303.964225362972</v>
      </c>
      <c r="SY5" t="n">
        <v>332.6052629684505</v>
      </c>
      <c r="SZ5" t="n">
        <v>404.9448886486182</v>
      </c>
      <c r="TA5" t="n">
        <v>406.0752313802986</v>
      </c>
      <c r="TB5" t="n">
        <v>482.4423009633497</v>
      </c>
      <c r="TC5" t="n">
        <v>627.747653115943</v>
      </c>
      <c r="TD5" t="n">
        <v>755.052044774588</v>
      </c>
      <c r="TE5" t="n">
        <v>881.6502472588645</v>
      </c>
      <c r="TF5" t="n">
        <v>966.8937587699858</v>
      </c>
      <c r="TG5" t="n">
        <v>1085.516192129082</v>
      </c>
      <c r="TH5" t="n">
        <v>960.7226200636385</v>
      </c>
      <c r="TI5" t="n">
        <v>892.48372625613</v>
      </c>
      <c r="TJ5" t="n">
        <v>531.2504846204841</v>
      </c>
      <c r="TK5" t="n">
        <v>249.0179233839773</v>
      </c>
      <c r="TL5" t="n">
        <v>135.6178524236172</v>
      </c>
      <c r="TM5" t="n">
        <v>87.50442825799675</v>
      </c>
      <c r="TN5" t="n">
        <v>62.87561621768052</v>
      </c>
      <c r="TO5" t="n">
        <v>53.36200474459427</v>
      </c>
      <c r="TP5" t="n">
        <v>60.76951093401828</v>
      </c>
      <c r="TQ5" t="n">
        <v>166.9370012377524</v>
      </c>
      <c r="TR5" t="n">
        <v>331.7591549278381</v>
      </c>
      <c r="TS5" t="n">
        <v>393.5134650422992</v>
      </c>
      <c r="TT5" t="n">
        <v>403.9691647857603</v>
      </c>
      <c r="TU5" t="n">
        <v>388.203917654157</v>
      </c>
      <c r="TV5" t="n">
        <v>364.5596977404566</v>
      </c>
      <c r="TW5" t="n">
        <v>396.7136383592117</v>
      </c>
      <c r="TX5" t="n">
        <v>465.8501700261852</v>
      </c>
      <c r="TY5" t="n">
        <v>428.445727795927</v>
      </c>
      <c r="TZ5" t="n">
        <v>502.8838452843229</v>
      </c>
      <c r="UA5" t="n">
        <v>648.6842284008366</v>
      </c>
      <c r="UB5" t="n">
        <v>779.8902977691683</v>
      </c>
      <c r="UC5" t="n">
        <v>886.6837068172441</v>
      </c>
      <c r="UD5" t="n">
        <v>978.8272967239516</v>
      </c>
      <c r="UE5" t="n">
        <v>1029.090274384636</v>
      </c>
      <c r="UF5" t="n">
        <v>935.8546488176798</v>
      </c>
      <c r="UG5" t="n">
        <v>874.8915566428566</v>
      </c>
      <c r="UH5" t="n">
        <v>509.0109568833478</v>
      </c>
      <c r="UI5" t="n">
        <v>257.7092222096487</v>
      </c>
      <c r="UJ5" t="n">
        <v>135.6676126205592</v>
      </c>
      <c r="UK5" t="n">
        <v>87.52363715668216</v>
      </c>
      <c r="UL5" t="n">
        <v>64.91811601911003</v>
      </c>
      <c r="UM5" t="n">
        <v>59.61403107548259</v>
      </c>
      <c r="UN5" t="n">
        <v>81.98390791037181</v>
      </c>
      <c r="UO5" t="n">
        <v>236.8635539872794</v>
      </c>
      <c r="UP5" t="n">
        <v>479.2051714537699</v>
      </c>
      <c r="UQ5" t="n">
        <v>512.4738439594688</v>
      </c>
      <c r="UR5" t="n">
        <v>506.6927258651544</v>
      </c>
      <c r="US5" t="n">
        <v>482.6798370958394</v>
      </c>
      <c r="UT5" t="n">
        <v>446.8486241170943</v>
      </c>
      <c r="UU5" t="n">
        <v>473.2183278766562</v>
      </c>
      <c r="UV5" t="n">
        <v>578.0661534635691</v>
      </c>
      <c r="UW5" t="n">
        <v>553.9156868659368</v>
      </c>
      <c r="UX5" t="n">
        <v>624.374524537</v>
      </c>
      <c r="UY5" t="n">
        <v>829.3322132724804</v>
      </c>
      <c r="UZ5" t="n">
        <v>969.9358098114906</v>
      </c>
      <c r="VA5" t="n">
        <v>1119.389688158208</v>
      </c>
      <c r="VB5" t="n">
        <v>1239.362497990118</v>
      </c>
      <c r="VC5" t="n">
        <v>1305.951721017279</v>
      </c>
      <c r="VD5" t="n">
        <v>1237.459122748672</v>
      </c>
      <c r="VE5" t="n">
        <v>1193.521722453414</v>
      </c>
      <c r="VF5" t="n">
        <v>777.9402665622279</v>
      </c>
      <c r="VG5" t="n">
        <v>374.166028899307</v>
      </c>
      <c r="VH5" t="n">
        <v>200.1219941601791</v>
      </c>
      <c r="VI5" t="n">
        <v>126.5145886495198</v>
      </c>
      <c r="VJ5" t="n">
        <v>91.026498404481</v>
      </c>
      <c r="VK5" t="n">
        <v>78.93973799066165</v>
      </c>
      <c r="VL5" t="n">
        <v>99.10886058544975</v>
      </c>
      <c r="VM5" t="n">
        <v>252.1073182621084</v>
      </c>
      <c r="VN5" t="n">
        <v>496.3329639301268</v>
      </c>
      <c r="VO5" t="n">
        <v>516.6842397023418</v>
      </c>
      <c r="VP5" t="n">
        <v>509.0237525954602</v>
      </c>
      <c r="VQ5" t="n">
        <v>479.8172348895093</v>
      </c>
      <c r="VR5" t="n">
        <v>445.5403696616778</v>
      </c>
      <c r="VS5" t="n">
        <v>488.3248763867128</v>
      </c>
      <c r="VT5" t="n">
        <v>558.6867905127476</v>
      </c>
      <c r="VU5" t="n">
        <v>526.607910624272</v>
      </c>
      <c r="VV5" t="n">
        <v>599.4766919944702</v>
      </c>
      <c r="VW5" t="n">
        <v>762.3493817408622</v>
      </c>
      <c r="VX5" t="n">
        <v>895.8645738489549</v>
      </c>
      <c r="VY5" t="n">
        <v>1043.502994693484</v>
      </c>
      <c r="VZ5" t="n">
        <v>1087.65940013633</v>
      </c>
      <c r="WA5" t="n">
        <v>1203.35269940497</v>
      </c>
      <c r="WB5" t="n">
        <v>1081.25642790203</v>
      </c>
      <c r="WC5" t="n">
        <v>1002.416425565031</v>
      </c>
      <c r="WD5" t="n">
        <v>580.8164133689922</v>
      </c>
      <c r="WE5" t="n">
        <v>284.1636559174975</v>
      </c>
      <c r="WF5" t="n">
        <v>155.5962260822794</v>
      </c>
      <c r="WG5" t="n">
        <v>92.77752822591951</v>
      </c>
      <c r="WH5" t="n">
        <v>65.18184255138088</v>
      </c>
      <c r="WI5" t="n">
        <v>56.45511487344812</v>
      </c>
      <c r="WJ5" t="n">
        <v>70.96683384750919</v>
      </c>
      <c r="WK5" t="n">
        <v>206.348214851345</v>
      </c>
      <c r="WL5" t="n">
        <v>418.2498366610937</v>
      </c>
      <c r="WM5" t="n">
        <v>438.8159579103778</v>
      </c>
      <c r="WN5" t="n">
        <v>419.9403016274312</v>
      </c>
      <c r="WO5" t="n">
        <v>384.147401662163</v>
      </c>
      <c r="WP5" t="n">
        <v>326.1517945605355</v>
      </c>
      <c r="WQ5" t="n">
        <v>331.7677851276618</v>
      </c>
      <c r="WR5" t="n">
        <v>384.0693633730587</v>
      </c>
      <c r="WS5" t="n">
        <v>363.1821065827758</v>
      </c>
      <c r="WT5" t="n">
        <v>409.7163044807093</v>
      </c>
      <c r="WU5" t="n">
        <v>539.5671240735235</v>
      </c>
      <c r="WV5" t="n">
        <v>625.9153542024719</v>
      </c>
      <c r="WW5" t="n">
        <v>719.0552689583136</v>
      </c>
      <c r="WX5" t="n">
        <v>715.6539890730073</v>
      </c>
      <c r="WY5" t="n">
        <v>709.4541549489513</v>
      </c>
      <c r="WZ5" t="n">
        <v>598.2622649430551</v>
      </c>
      <c r="XA5" t="n">
        <v>504.4585140683664</v>
      </c>
      <c r="XB5" t="n">
        <v>241.9518721260141</v>
      </c>
      <c r="XC5" t="n">
        <v>133.8526722860141</v>
      </c>
      <c r="XD5" t="n">
        <v>66.35003344018779</v>
      </c>
      <c r="XE5" t="n">
        <v>40.92202097481529</v>
      </c>
      <c r="XF5" t="n">
        <v>28.00819072769121</v>
      </c>
      <c r="XG5" t="n">
        <v>23.07161923757356</v>
      </c>
      <c r="XH5" t="n">
        <v>29.92085940818975</v>
      </c>
      <c r="XI5" t="n">
        <v>117.1673870805653</v>
      </c>
      <c r="XJ5" t="n">
        <v>281.4979550336212</v>
      </c>
      <c r="XK5" t="n">
        <v>334.2431912884419</v>
      </c>
      <c r="XL5" t="n">
        <v>328.5298823080591</v>
      </c>
      <c r="XM5" t="n">
        <v>307.4246785994013</v>
      </c>
      <c r="XN5" t="n">
        <v>282.6775482550775</v>
      </c>
      <c r="XO5" t="n">
        <v>291.604078964486</v>
      </c>
      <c r="XP5" t="n">
        <v>327.6256411535129</v>
      </c>
      <c r="XQ5" t="n">
        <v>340.7139003748372</v>
      </c>
      <c r="XR5" t="n">
        <v>427.068553440144</v>
      </c>
      <c r="XS5" t="n">
        <v>591.1542394791328</v>
      </c>
      <c r="XT5" t="n">
        <v>722.1240212039603</v>
      </c>
      <c r="XU5" t="n">
        <v>889.7947718991219</v>
      </c>
      <c r="XV5" t="n">
        <v>1033.065063881113</v>
      </c>
      <c r="XW5" t="n">
        <v>1140.83435800659</v>
      </c>
      <c r="XX5" t="n">
        <v>1067.919120740054</v>
      </c>
      <c r="XY5" t="n">
        <v>1007.315454127148</v>
      </c>
      <c r="XZ5" t="n">
        <v>646.1024352907489</v>
      </c>
      <c r="YA5" t="n">
        <v>311.4887264713391</v>
      </c>
      <c r="YB5" t="n">
        <v>173.8025204534855</v>
      </c>
      <c r="YC5" t="n">
        <v>105.3107328305281</v>
      </c>
      <c r="YD5" t="n">
        <v>79.97565272974897</v>
      </c>
      <c r="YE5" t="n">
        <v>72.17953851164147</v>
      </c>
      <c r="YF5" t="n">
        <v>83.86736224204132</v>
      </c>
      <c r="YG5" t="n">
        <v>221.4653497145787</v>
      </c>
      <c r="YH5" t="n">
        <v>438.1974629257739</v>
      </c>
      <c r="YI5" t="n">
        <v>421.2649509893989</v>
      </c>
      <c r="YJ5" t="n">
        <v>402.7172540181552</v>
      </c>
      <c r="YK5" t="n">
        <v>369.3460139746643</v>
      </c>
      <c r="YL5" t="n">
        <v>316.5781608130648</v>
      </c>
      <c r="YM5" t="n">
        <v>333.2645407140679</v>
      </c>
      <c r="YN5" t="n">
        <v>349.3060194321428</v>
      </c>
      <c r="YO5" t="n">
        <v>332.0427414746591</v>
      </c>
      <c r="YP5" t="n">
        <v>365.8902875709151</v>
      </c>
      <c r="YQ5" t="n">
        <v>469.6426966104991</v>
      </c>
      <c r="YR5" t="n">
        <v>537.1347283873131</v>
      </c>
      <c r="YS5" t="n">
        <v>622.2822394728358</v>
      </c>
      <c r="YT5" t="n">
        <v>645.8688989522666</v>
      </c>
      <c r="YU5" t="n">
        <v>630.5683823923745</v>
      </c>
      <c r="YV5" t="n">
        <v>462.5816596309209</v>
      </c>
      <c r="YW5" t="n">
        <v>334.0889874580405</v>
      </c>
      <c r="YX5" t="n">
        <v>153.1804776624384</v>
      </c>
      <c r="YY5" t="n">
        <v>84.42039134659915</v>
      </c>
      <c r="YZ5" t="n">
        <v>42.29261394959968</v>
      </c>
      <c r="ZA5" t="n">
        <v>25.96349167273842</v>
      </c>
      <c r="ZB5" t="n">
        <v>18.12982750464445</v>
      </c>
      <c r="ZC5" t="n">
        <v>15.94946115285387</v>
      </c>
      <c r="ZD5" t="n">
        <v>17.208308259741</v>
      </c>
      <c r="ZE5" t="n">
        <v>52.76212681707484</v>
      </c>
      <c r="ZF5" t="n">
        <v>129.1416384548513</v>
      </c>
      <c r="ZG5" t="n">
        <v>152.4047801498574</v>
      </c>
      <c r="ZH5" t="n">
        <v>157.1734828798999</v>
      </c>
      <c r="ZI5" t="n">
        <v>137.4492930454464</v>
      </c>
      <c r="ZJ5" t="n">
        <v>110.3242402245857</v>
      </c>
      <c r="ZK5" t="n">
        <v>119.1289356037284</v>
      </c>
      <c r="ZL5" t="n">
        <v>131.3218798208647</v>
      </c>
      <c r="ZM5" t="n">
        <v>121.8894843723747</v>
      </c>
      <c r="ZN5" t="n">
        <v>171.7740507232318</v>
      </c>
      <c r="ZO5" t="n">
        <v>310.1017996886226</v>
      </c>
      <c r="ZP5" t="n">
        <v>419.5348888152783</v>
      </c>
      <c r="ZQ5" t="n">
        <v>498.9718775930194</v>
      </c>
      <c r="ZR5" t="n">
        <v>526.5585393803495</v>
      </c>
      <c r="ZS5" t="n">
        <v>591.4285639837011</v>
      </c>
      <c r="ZT5" t="n">
        <v>566.8447362865605</v>
      </c>
      <c r="ZU5" t="n">
        <v>585.3353948421396</v>
      </c>
      <c r="ZV5" t="n">
        <v>348.257903014228</v>
      </c>
      <c r="ZW5" t="n">
        <v>175.6228531042863</v>
      </c>
      <c r="ZX5" t="n">
        <v>102.3368747906192</v>
      </c>
      <c r="ZY5" t="n">
        <v>70.72809867599767</v>
      </c>
      <c r="ZZ5" t="n">
        <v>57.62551264171026</v>
      </c>
      <c r="AAA5" t="n">
        <v>51.69835708866817</v>
      </c>
      <c r="AAB5" t="n">
        <v>66.56142574241395</v>
      </c>
      <c r="AAC5" t="n">
        <v>201.1483299272011</v>
      </c>
      <c r="AAD5" t="n">
        <v>422.0927808150699</v>
      </c>
      <c r="AAE5" t="n">
        <v>433.7802391504196</v>
      </c>
      <c r="AAF5" t="n">
        <v>411.3062974043356</v>
      </c>
      <c r="AAG5" t="n">
        <v>367.7954155362398</v>
      </c>
      <c r="AAH5" t="n">
        <v>328.299546429872</v>
      </c>
      <c r="AAI5" t="n">
        <v>304.7936027095398</v>
      </c>
      <c r="AAJ5" t="n">
        <v>345.6720221606801</v>
      </c>
      <c r="AAK5" t="n">
        <v>295.0755555640634</v>
      </c>
      <c r="AAL5" t="n">
        <v>353.5248722301013</v>
      </c>
      <c r="AAM5" t="n">
        <v>453.3991760142343</v>
      </c>
      <c r="AAN5" t="n">
        <v>538.1679870728374</v>
      </c>
      <c r="AAO5" t="n">
        <v>604.1141768956448</v>
      </c>
      <c r="AAP5" t="n">
        <v>564.9696850925684</v>
      </c>
      <c r="AAQ5" t="n">
        <v>430.6782212532273</v>
      </c>
      <c r="AAR5" t="n">
        <v>322.8175481606182</v>
      </c>
      <c r="AAS5" t="n">
        <v>281.9602476546108</v>
      </c>
      <c r="AAT5" t="n">
        <v>154.9358039074554</v>
      </c>
      <c r="AAU5" t="n">
        <v>76.05342973044034</v>
      </c>
      <c r="AAV5" t="n">
        <v>39.78382516804873</v>
      </c>
      <c r="AAW5" t="n">
        <v>26.230048276391</v>
      </c>
      <c r="AAX5" t="n">
        <v>18.0070550750952</v>
      </c>
      <c r="AAY5" t="n">
        <v>16.73882091465596</v>
      </c>
      <c r="AAZ5" t="n">
        <v>26.02601595772594</v>
      </c>
      <c r="ABA5" t="n">
        <v>103.1173402181844</v>
      </c>
      <c r="ABB5" t="n">
        <v>251.5375553142291</v>
      </c>
      <c r="ABC5" t="n">
        <v>277.2920210102905</v>
      </c>
      <c r="ABD5" t="n">
        <v>271.3078378587385</v>
      </c>
      <c r="ABE5" t="n">
        <v>250.2212545740894</v>
      </c>
      <c r="ABF5" t="n">
        <v>238.2256190574488</v>
      </c>
      <c r="ABG5" t="n">
        <v>247.4296248420268</v>
      </c>
      <c r="ABH5" t="n">
        <v>307.1441270315252</v>
      </c>
      <c r="ABI5" t="n">
        <v>293.3346816329166</v>
      </c>
      <c r="ABJ5" t="n">
        <v>378.2331455887094</v>
      </c>
      <c r="ABK5" t="n">
        <v>518.2397969381358</v>
      </c>
      <c r="ABL5" t="n">
        <v>638.3842589645402</v>
      </c>
      <c r="ABM5" t="n">
        <v>705.2488354356391</v>
      </c>
      <c r="ABN5" t="n">
        <v>727.9748300531534</v>
      </c>
      <c r="ABO5" t="n">
        <v>759.2093135095993</v>
      </c>
      <c r="ABP5" t="n">
        <v>578.3039393368475</v>
      </c>
      <c r="ABQ5" t="n">
        <v>425.3563389872785</v>
      </c>
      <c r="ABR5" t="n">
        <v>198.5364468897654</v>
      </c>
      <c r="ABS5" t="n">
        <v>97.86997555961021</v>
      </c>
      <c r="ABT5" t="n">
        <v>52.63592953291652</v>
      </c>
      <c r="ABU5" t="n">
        <v>30.28907818222122</v>
      </c>
      <c r="ABV5" t="n">
        <v>23.84312806333902</v>
      </c>
      <c r="ABW5" t="n">
        <v>21.60793954108251</v>
      </c>
      <c r="ABX5" t="n">
        <v>30.44272936301743</v>
      </c>
      <c r="ABY5" t="n">
        <v>113.4213287856573</v>
      </c>
      <c r="ABZ5" t="n">
        <v>281.0666234951094</v>
      </c>
      <c r="ACA5" t="n">
        <v>293.5172803244229</v>
      </c>
      <c r="ACB5" t="n">
        <v>249.1332481786327</v>
      </c>
      <c r="ACC5" t="n">
        <v>186.7481974077072</v>
      </c>
      <c r="ACD5" t="n">
        <v>167.6261573296867</v>
      </c>
      <c r="ACE5" t="n">
        <v>173.7412931839892</v>
      </c>
      <c r="ACF5" t="n">
        <v>218.1191545349846</v>
      </c>
      <c r="ACG5" t="n">
        <v>204.4946814357282</v>
      </c>
      <c r="ACH5" t="n">
        <v>240.5110966279052</v>
      </c>
      <c r="ACI5" t="n">
        <v>343.2736783342131</v>
      </c>
      <c r="ACJ5" t="n">
        <v>419.2780140442848</v>
      </c>
      <c r="ACK5" t="n">
        <v>501.5151279571335</v>
      </c>
      <c r="ACL5" t="n">
        <v>516.9811891570076</v>
      </c>
      <c r="ACM5" t="n">
        <v>534.0097938382067</v>
      </c>
      <c r="ACN5" t="n">
        <v>401.9830601521131</v>
      </c>
      <c r="ACO5" t="n">
        <v>327.4846833142213</v>
      </c>
      <c r="ACP5" t="n">
        <v>183.5748092988605</v>
      </c>
      <c r="ACQ5" t="n">
        <v>106.0466821431183</v>
      </c>
      <c r="ACR5" t="n">
        <v>58.37051147174002</v>
      </c>
      <c r="ACS5" t="n">
        <v>35.8629485101053</v>
      </c>
      <c r="ACT5" t="n">
        <v>25.10618083152864</v>
      </c>
      <c r="ACU5" t="n">
        <v>25.65555584058409</v>
      </c>
      <c r="ACV5" t="n">
        <v>42.71119248028098</v>
      </c>
      <c r="ACW5" t="n">
        <v>151.2447254558938</v>
      </c>
      <c r="ACX5" t="n">
        <v>353.4453749134049</v>
      </c>
      <c r="ACY5" t="n">
        <v>407.2995219360329</v>
      </c>
      <c r="ACZ5" t="n">
        <v>363.6847998314341</v>
      </c>
      <c r="ADA5" t="n">
        <v>340.5671388147774</v>
      </c>
      <c r="ADB5" t="n">
        <v>330.8204685616871</v>
      </c>
      <c r="ADC5" t="n">
        <v>316.8781463776795</v>
      </c>
      <c r="ADD5" t="n">
        <v>393.2946636809374</v>
      </c>
      <c r="ADE5" t="n">
        <v>360.0323547375494</v>
      </c>
      <c r="ADF5" t="n">
        <v>444.1520243025109</v>
      </c>
      <c r="ADG5" t="n">
        <v>522.2035297759836</v>
      </c>
      <c r="ADH5" t="n">
        <v>633.4854624655551</v>
      </c>
      <c r="ADI5" t="n">
        <v>726.8964044679743</v>
      </c>
      <c r="ADJ5" t="n">
        <v>798.377646555879</v>
      </c>
      <c r="ADK5" t="n">
        <v>771.9024800227131</v>
      </c>
      <c r="ADL5" t="n">
        <v>634.7311326384379</v>
      </c>
      <c r="ADM5" t="n">
        <v>528.59286916597</v>
      </c>
      <c r="ADN5" t="n">
        <v>253.5513460678879</v>
      </c>
      <c r="ADO5" t="n">
        <v>145.7823506039344</v>
      </c>
      <c r="ADP5" t="n">
        <v>84.65561557884419</v>
      </c>
      <c r="ADQ5" t="n">
        <v>48.9935962281586</v>
      </c>
      <c r="ADR5" t="n">
        <v>34.78967744633498</v>
      </c>
      <c r="ADS5" t="n">
        <v>28.32470510647352</v>
      </c>
      <c r="ADT5" t="n">
        <v>41.55067981478646</v>
      </c>
      <c r="ADU5" t="n">
        <v>145.4695409758939</v>
      </c>
      <c r="ADV5" t="n">
        <v>336.8362782825271</v>
      </c>
      <c r="ADW5" t="n">
        <v>353.5589193198443</v>
      </c>
      <c r="ADX5" t="n">
        <v>344.7544975598761</v>
      </c>
      <c r="ADY5" t="n">
        <v>290.0706772003963</v>
      </c>
      <c r="ADZ5" t="n">
        <v>277.2256733280072</v>
      </c>
      <c r="AEA5" t="n">
        <v>277.0317643537151</v>
      </c>
      <c r="AEB5" t="n">
        <v>336.17997588125</v>
      </c>
      <c r="AEC5" t="n">
        <v>297.1814806453761</v>
      </c>
      <c r="AED5" t="n">
        <v>341.3733132448413</v>
      </c>
      <c r="AEE5" t="n">
        <v>448.4157757482259</v>
      </c>
      <c r="AEF5" t="n">
        <v>536.5863361657601</v>
      </c>
      <c r="AEG5" t="n">
        <v>624.1486199696479</v>
      </c>
      <c r="AEH5" t="n">
        <v>618.2323598295758</v>
      </c>
      <c r="AEI5" t="n">
        <v>570.5427410989867</v>
      </c>
      <c r="AEJ5" t="n">
        <v>439.4249065450007</v>
      </c>
      <c r="AEK5" t="n">
        <v>316.5016783200967</v>
      </c>
      <c r="AEL5" t="n">
        <v>141.1880171261705</v>
      </c>
      <c r="AEM5" t="n">
        <v>86.40614722421419</v>
      </c>
      <c r="AEN5" t="n">
        <v>51.2799168157462</v>
      </c>
      <c r="AEO5" t="n">
        <v>29.74164002847361</v>
      </c>
      <c r="AEP5" t="n">
        <v>22.3081446322923</v>
      </c>
      <c r="AEQ5" t="n">
        <v>21.88590035975476</v>
      </c>
      <c r="AER5" t="n">
        <v>32.7493561019619</v>
      </c>
      <c r="AES5" t="n">
        <v>122.4389905308054</v>
      </c>
      <c r="AET5" t="n">
        <v>267.1471178981914</v>
      </c>
      <c r="AEU5" t="n">
        <v>281.982348239086</v>
      </c>
      <c r="AEV5" t="n">
        <v>274.4819244576304</v>
      </c>
      <c r="AEW5" t="n">
        <v>222.0612057485778</v>
      </c>
      <c r="AEX5" t="n">
        <v>180.4042590742189</v>
      </c>
      <c r="AEY5" t="n">
        <v>179.969733149095</v>
      </c>
      <c r="AEZ5" t="n">
        <v>204.2926063331426</v>
      </c>
      <c r="AFA5" t="n">
        <v>203.6144719283928</v>
      </c>
      <c r="AFB5" t="n">
        <v>237.4961419661854</v>
      </c>
      <c r="AFC5" t="n">
        <v>364.5626653733827</v>
      </c>
      <c r="AFD5" t="n">
        <v>439.6088483816254</v>
      </c>
      <c r="AFE5" t="n">
        <v>512.3422657772803</v>
      </c>
      <c r="AFF5" t="n">
        <v>534.6851847732372</v>
      </c>
      <c r="AFG5" t="n">
        <v>503.5788683898671</v>
      </c>
      <c r="AFH5" t="n">
        <v>421.7609660192045</v>
      </c>
      <c r="AFI5" t="n">
        <v>316.9739230115249</v>
      </c>
      <c r="AFJ5" t="n">
        <v>131.9011535769794</v>
      </c>
      <c r="AFK5" t="n">
        <v>74.73158736189339</v>
      </c>
      <c r="AFL5" t="n">
        <v>39.95972642390519</v>
      </c>
      <c r="AFM5" t="n">
        <v>27.986833150631</v>
      </c>
      <c r="AFN5" t="n">
        <v>21.80135073225238</v>
      </c>
      <c r="AFO5" t="n">
        <v>17.17265400743806</v>
      </c>
      <c r="AFP5" t="n">
        <v>21.98222181720781</v>
      </c>
      <c r="AFQ5" t="n">
        <v>73.94178698181841</v>
      </c>
      <c r="AFR5" t="n">
        <v>174.6143856185274</v>
      </c>
      <c r="AFS5" t="n">
        <v>189.4658479562392</v>
      </c>
      <c r="AFT5" t="n">
        <v>180.6400584572781</v>
      </c>
      <c r="AFU5" t="n">
        <v>139.6434724392667</v>
      </c>
      <c r="AFV5" t="n">
        <v>119.286001758397</v>
      </c>
      <c r="AFW5" t="n">
        <v>134.4355096628668</v>
      </c>
      <c r="AFX5" t="n">
        <v>163.9766318216343</v>
      </c>
      <c r="AFY5" t="n">
        <v>152.6713770347093</v>
      </c>
      <c r="AFZ5" t="n">
        <v>169.7162232756467</v>
      </c>
      <c r="AGA5" t="n">
        <v>251.8854454018654</v>
      </c>
      <c r="AGB5" t="n">
        <v>309.7629857940756</v>
      </c>
      <c r="AGC5" t="n">
        <v>341.1463215044483</v>
      </c>
      <c r="AGD5" t="n">
        <v>371.1236506983898</v>
      </c>
      <c r="AGE5" t="n">
        <v>341.5716715131963</v>
      </c>
      <c r="AGF5" t="n">
        <v>260.3710559183332</v>
      </c>
      <c r="AGG5" t="n">
        <v>239.8833974273786</v>
      </c>
      <c r="AGH5" t="n">
        <v>136.5728389981634</v>
      </c>
      <c r="AGI5" t="n">
        <v>78.21480625113752</v>
      </c>
      <c r="AGJ5" t="n">
        <v>42.47538793117243</v>
      </c>
      <c r="AGK5" t="n">
        <v>26.20531301550186</v>
      </c>
      <c r="AGL5" t="n">
        <v>18.20430714706335</v>
      </c>
      <c r="AGM5" t="n">
        <v>15.71601984201032</v>
      </c>
      <c r="AGN5" t="n">
        <v>22.90008633447237</v>
      </c>
      <c r="AGO5" t="n">
        <v>69.35436789614039</v>
      </c>
      <c r="AGP5" t="n">
        <v>127.1173020862157</v>
      </c>
      <c r="AGQ5" t="n">
        <v>152.0565335112994</v>
      </c>
      <c r="AGR5" t="n">
        <v>142.7998435776147</v>
      </c>
      <c r="AGS5" t="n">
        <v>102.7985061826686</v>
      </c>
      <c r="AGT5" t="n">
        <v>106.951962141664</v>
      </c>
      <c r="AGU5" t="n">
        <v>128.6416669206494</v>
      </c>
      <c r="AGV5" t="n">
        <v>144.4360672122668</v>
      </c>
      <c r="AGW5" t="n">
        <v>137.6889628595362</v>
      </c>
      <c r="AGX5" t="n">
        <v>158.3741426546794</v>
      </c>
      <c r="AGY5" t="n">
        <v>275.036867287888</v>
      </c>
      <c r="AGZ5" t="n">
        <v>332.2739938462248</v>
      </c>
      <c r="AHA5" t="n">
        <v>399.1680057542768</v>
      </c>
      <c r="AHB5" t="n">
        <v>400.8340984775802</v>
      </c>
      <c r="AHC5" t="n">
        <v>361.0716361528162</v>
      </c>
      <c r="AHD5" t="n">
        <v>351.3462191905718</v>
      </c>
      <c r="AHE5" t="n">
        <v>283.8446689227892</v>
      </c>
      <c r="AHF5" t="n">
        <v>168.3554380391675</v>
      </c>
      <c r="AHG5" t="n">
        <v>118.4741816002661</v>
      </c>
      <c r="AHH5" t="n">
        <v>69.19091300565083</v>
      </c>
      <c r="AHI5" t="n">
        <v>44.6886303904054</v>
      </c>
      <c r="AHJ5" t="n">
        <v>38.07510562641217</v>
      </c>
      <c r="AHK5" t="n">
        <v>34.31214497794677</v>
      </c>
      <c r="AHL5" t="n">
        <v>53.90915977410305</v>
      </c>
      <c r="AHM5" t="n">
        <v>180.8901754484804</v>
      </c>
      <c r="AHN5" t="n">
        <v>375.7140952369662</v>
      </c>
      <c r="AHO5" t="n">
        <v>395.3843470217977</v>
      </c>
      <c r="AHP5" t="n">
        <v>360.3587874033506</v>
      </c>
      <c r="AHQ5" t="n">
        <v>317.2644426571434</v>
      </c>
      <c r="AHR5" t="n">
        <v>290.9044724445849</v>
      </c>
      <c r="AHS5" t="n">
        <v>284.7759266499914</v>
      </c>
      <c r="AHT5" t="n">
        <v>325.3984001249952</v>
      </c>
      <c r="AHU5" t="n">
        <v>287.5140952748944</v>
      </c>
      <c r="AHV5" t="n">
        <v>306.0479987516084</v>
      </c>
      <c r="AHW5" t="n">
        <v>418.5256507925326</v>
      </c>
      <c r="AHX5" t="n">
        <v>497.8217867319476</v>
      </c>
      <c r="AHY5" t="n">
        <v>611.9004707164502</v>
      </c>
      <c r="AHZ5" t="n">
        <v>567.1481748394668</v>
      </c>
      <c r="AIA5" t="n">
        <v>545.502110529846</v>
      </c>
      <c r="AIB5" t="n">
        <v>427.8092723007601</v>
      </c>
      <c r="AIC5" t="n">
        <v>325.4692350655593</v>
      </c>
      <c r="AID5" t="n">
        <v>146.7265883341689</v>
      </c>
      <c r="AIE5" t="n">
        <v>89.50989235458573</v>
      </c>
      <c r="AIF5" t="n">
        <v>43.04912466631429</v>
      </c>
      <c r="AIG5" t="n">
        <v>23.50003988497973</v>
      </c>
      <c r="AIH5" t="n">
        <v>20.75847318075337</v>
      </c>
      <c r="AII5" t="n">
        <v>18.6529715413177</v>
      </c>
      <c r="AIJ5" t="n">
        <v>25.78964523471955</v>
      </c>
      <c r="AIK5" t="n">
        <v>112.8221478746618</v>
      </c>
      <c r="AIL5" t="n">
        <v>265.3194318314427</v>
      </c>
      <c r="AIM5" t="n">
        <v>286.7723001765498</v>
      </c>
      <c r="AIN5" t="n">
        <v>276.7487697001681</v>
      </c>
      <c r="AIO5" t="n">
        <v>236.3384596995541</v>
      </c>
      <c r="AIP5" t="n">
        <v>217.4011823066514</v>
      </c>
      <c r="AIQ5" t="n">
        <v>229.0392360646292</v>
      </c>
      <c r="AIR5" t="n">
        <v>274.0675455942608</v>
      </c>
      <c r="AIS5" t="n">
        <v>266.5644668628826</v>
      </c>
      <c r="AIT5" t="n">
        <v>294.1786699511194</v>
      </c>
      <c r="AIU5" t="n">
        <v>446.5268544027394</v>
      </c>
      <c r="AIV5" t="n">
        <v>538.0528679157494</v>
      </c>
      <c r="AIW5" t="n">
        <v>619.8345831591295</v>
      </c>
      <c r="AIX5" t="n">
        <v>642.9895546460174</v>
      </c>
      <c r="AIY5" t="n">
        <v>620.1433534381609</v>
      </c>
      <c r="AIZ5" t="n">
        <v>482.3388247704271</v>
      </c>
      <c r="AJA5" t="n">
        <v>321.551253221741</v>
      </c>
      <c r="AJB5" t="n">
        <v>168.9544791447265</v>
      </c>
      <c r="AJC5" t="n">
        <v>93.47948914798646</v>
      </c>
      <c r="AJD5" t="n">
        <v>47.90802066075555</v>
      </c>
      <c r="AJE5" t="n">
        <v>24.42011670471753</v>
      </c>
      <c r="AJF5" t="n">
        <v>18.27529214545711</v>
      </c>
      <c r="AJG5" t="n">
        <v>15.93917312010047</v>
      </c>
      <c r="AJH5" t="n">
        <v>24.84960483146041</v>
      </c>
      <c r="AJI5" t="n">
        <v>107.4680208524275</v>
      </c>
      <c r="AJJ5" t="n">
        <v>289.4878725054974</v>
      </c>
      <c r="AJK5" t="n">
        <v>311.0639416110529</v>
      </c>
      <c r="AJL5" t="n">
        <v>293.8901675311124</v>
      </c>
      <c r="AJM5" t="n">
        <v>236.9662789308203</v>
      </c>
      <c r="AJN5" t="n">
        <v>219.6111495668891</v>
      </c>
      <c r="AJO5" t="n">
        <v>240.6571050423905</v>
      </c>
      <c r="AJP5" t="n">
        <v>309.0439953305884</v>
      </c>
      <c r="AJQ5" t="n">
        <v>316.0153990970528</v>
      </c>
      <c r="AJR5" t="n">
        <v>363.778862946832</v>
      </c>
      <c r="AJS5" t="n">
        <v>486.9341476425523</v>
      </c>
      <c r="AJT5" t="n">
        <v>590.8455752985068</v>
      </c>
      <c r="AJU5" t="n">
        <v>692.9981728498041</v>
      </c>
      <c r="AJV5" t="n">
        <v>726.8545870589928</v>
      </c>
      <c r="AJW5" t="n">
        <v>791.3606462932632</v>
      </c>
      <c r="AJX5" t="n">
        <v>694.0362296369281</v>
      </c>
      <c r="AJY5" t="n">
        <v>592.8955457767181</v>
      </c>
      <c r="AJZ5" t="n">
        <v>299.2642410032482</v>
      </c>
      <c r="AKA5" t="n">
        <v>161.5352231160891</v>
      </c>
      <c r="AKB5" t="n">
        <v>79.28278758495435</v>
      </c>
      <c r="AKC5" t="n">
        <v>47.3665199015743</v>
      </c>
      <c r="AKD5" t="n">
        <v>35.88785059275884</v>
      </c>
      <c r="AKE5" t="n">
        <v>33.34866349071763</v>
      </c>
      <c r="AKF5" t="n">
        <v>54.25660235501564</v>
      </c>
      <c r="AKG5" t="n">
        <v>166.9838804468956</v>
      </c>
      <c r="AKH5" t="n">
        <v>330.7678773910969</v>
      </c>
      <c r="AKI5" t="n">
        <v>341.6795271091215</v>
      </c>
      <c r="AKJ5" t="n">
        <v>292.3690695801069</v>
      </c>
      <c r="AKK5" t="n">
        <v>254.5955165501934</v>
      </c>
      <c r="AKL5" t="n">
        <v>237.7695678920977</v>
      </c>
      <c r="AKM5" t="n">
        <v>243.4111971486218</v>
      </c>
      <c r="AKN5" t="n">
        <v>269.9110608044283</v>
      </c>
      <c r="AKO5" t="n">
        <v>245.5893398950567</v>
      </c>
      <c r="AKP5" t="n">
        <v>321.4170065376779</v>
      </c>
      <c r="AKQ5" t="n">
        <v>474.4511950377872</v>
      </c>
      <c r="AKR5" t="n">
        <v>590.6792299557097</v>
      </c>
      <c r="AKS5" t="n">
        <v>664.3741995069543</v>
      </c>
      <c r="AKT5" t="n">
        <v>677.906023815707</v>
      </c>
      <c r="AKU5" t="n">
        <v>739.7315207291947</v>
      </c>
      <c r="AKV5" t="n">
        <v>683.4127270105702</v>
      </c>
      <c r="AKW5" t="n">
        <v>664.8876902152447</v>
      </c>
      <c r="AKX5" t="n">
        <v>409.1498207183216</v>
      </c>
      <c r="AKY5" t="n">
        <v>229.4541021205683</v>
      </c>
      <c r="AKZ5" t="n">
        <v>123.6382547162861</v>
      </c>
      <c r="ALA5" t="n">
        <v>77.34991197143188</v>
      </c>
      <c r="ALB5" t="n">
        <v>60.71434960872897</v>
      </c>
      <c r="ALC5" t="n">
        <v>52.13658574554552</v>
      </c>
      <c r="ALD5" t="n">
        <v>77.60996553498434</v>
      </c>
      <c r="ALE5" t="n">
        <v>236.0633809908857</v>
      </c>
      <c r="ALF5" t="n">
        <v>468.8719245345571</v>
      </c>
      <c r="ALG5" t="n">
        <v>495.6566367748438</v>
      </c>
      <c r="ALH5" t="n">
        <v>470.1077947673639</v>
      </c>
      <c r="ALI5" t="n">
        <v>392.8941554981124</v>
      </c>
      <c r="ALJ5" t="n">
        <v>371.6077461946928</v>
      </c>
      <c r="ALK5" t="n">
        <v>366.6333315946436</v>
      </c>
      <c r="ALL5" t="n">
        <v>435.8990035151461</v>
      </c>
      <c r="ALM5" t="n">
        <v>406.5140201171104</v>
      </c>
      <c r="ALN5" t="n">
        <v>464.3945794870217</v>
      </c>
      <c r="ALO5" t="n">
        <v>568.4871124164947</v>
      </c>
      <c r="ALP5" t="n">
        <v>645.6977587191914</v>
      </c>
      <c r="ALQ5" t="n">
        <v>763.793026296708</v>
      </c>
      <c r="ALR5" t="n">
        <v>713.1924113121845</v>
      </c>
      <c r="ALS5" t="n">
        <v>711.0472064191699</v>
      </c>
      <c r="ALT5" t="n">
        <v>582.2259819551311</v>
      </c>
      <c r="ALU5" t="n">
        <v>449.5284070516392</v>
      </c>
      <c r="ALV5" t="n">
        <v>186.9963608307313</v>
      </c>
      <c r="ALW5" t="n">
        <v>95.54078353679532</v>
      </c>
      <c r="ALX5" t="n">
        <v>44.3586045878229</v>
      </c>
      <c r="ALY5" t="n">
        <v>26.01861913575667</v>
      </c>
      <c r="ALZ5" t="n">
        <v>18.79994281634848</v>
      </c>
      <c r="AMA5" t="n">
        <v>15.34935095349645</v>
      </c>
      <c r="AMB5" t="n">
        <v>20.70162964294926</v>
      </c>
      <c r="AMC5" t="n">
        <v>60.55337450734157</v>
      </c>
      <c r="AMD5" t="n">
        <v>157.3774395768974</v>
      </c>
      <c r="AME5" t="n">
        <v>213.1575902041988</v>
      </c>
      <c r="AMF5" t="n">
        <v>198.2866953265073</v>
      </c>
      <c r="AMG5" t="n">
        <v>160.54718770658</v>
      </c>
      <c r="AMH5" t="n">
        <v>144.1067722206302</v>
      </c>
      <c r="AMI5" t="n">
        <v>130.7428228126222</v>
      </c>
      <c r="AMJ5" t="n">
        <v>144.4940225550781</v>
      </c>
      <c r="AMK5" t="n">
        <v>158.977170354249</v>
      </c>
      <c r="AML5" t="n">
        <v>180.3662929953498</v>
      </c>
      <c r="AMM5" t="n">
        <v>302.3574119307571</v>
      </c>
      <c r="AMN5" t="n">
        <v>376.0406367273926</v>
      </c>
      <c r="AMO5" t="n">
        <v>448.0162100848077</v>
      </c>
      <c r="AMP5" t="n">
        <v>455.0115058441394</v>
      </c>
      <c r="AMQ5" t="n">
        <v>474.8907216042923</v>
      </c>
      <c r="AMR5" t="n">
        <v>319.32453166348</v>
      </c>
      <c r="AMS5" t="n">
        <v>236.786884396311</v>
      </c>
      <c r="AMT5" t="n">
        <v>127.8259335505156</v>
      </c>
      <c r="AMU5" t="n">
        <v>77.17053757179433</v>
      </c>
      <c r="AMV5" t="n">
        <v>38.31624970460739</v>
      </c>
      <c r="AMW5" t="n">
        <v>25.12585237018786</v>
      </c>
      <c r="AMX5" t="n">
        <v>20.29573058532376</v>
      </c>
      <c r="AMY5" t="n">
        <v>17.9599424070913</v>
      </c>
      <c r="AMZ5" t="n">
        <v>24.58203866182486</v>
      </c>
      <c r="ANA5" t="n">
        <v>70.92747272150969</v>
      </c>
      <c r="ANB5" t="n">
        <v>138.3395265043405</v>
      </c>
      <c r="ANC5" t="n">
        <v>181.774560094834</v>
      </c>
      <c r="AND5" t="n">
        <v>230.1448181172457</v>
      </c>
      <c r="ANE5" t="n">
        <v>233.383018417262</v>
      </c>
      <c r="ANF5" t="n">
        <v>233.7059171159699</v>
      </c>
      <c r="ANG5" t="n">
        <v>247.2190233639758</v>
      </c>
      <c r="ANH5" t="n">
        <v>300.829557650883</v>
      </c>
      <c r="ANI5" t="n">
        <v>285.4511364385513</v>
      </c>
      <c r="ANJ5" t="n">
        <v>324.598038225562</v>
      </c>
      <c r="ANK5" t="n">
        <v>435.0019654526832</v>
      </c>
      <c r="ANL5" t="n">
        <v>518.1403305315972</v>
      </c>
      <c r="ANM5" t="n">
        <v>626.7577173191244</v>
      </c>
      <c r="ANN5" t="n">
        <v>645.0082773789056</v>
      </c>
      <c r="ANO5" t="n">
        <v>630.8739003444127</v>
      </c>
      <c r="ANP5" t="n">
        <v>492.107251247341</v>
      </c>
      <c r="ANQ5" t="n">
        <v>370.8600006703376</v>
      </c>
      <c r="ANR5" t="n">
        <v>191.9488325409849</v>
      </c>
      <c r="ANS5" t="n">
        <v>113.7456967744192</v>
      </c>
      <c r="ANT5" t="n">
        <v>63.56508135423316</v>
      </c>
      <c r="ANU5" t="n">
        <v>38.06625687041456</v>
      </c>
      <c r="ANV5" t="n">
        <v>30.46444558999951</v>
      </c>
      <c r="ANW5" t="n">
        <v>23.29314344640031</v>
      </c>
      <c r="ANX5" t="n">
        <v>35.86337387108225</v>
      </c>
      <c r="ANY5" t="n">
        <v>137.8931993814352</v>
      </c>
      <c r="ANZ5" t="n">
        <v>295.1331627927329</v>
      </c>
      <c r="AOA5" t="n">
        <v>336.1809850865354</v>
      </c>
      <c r="AOB5" t="n">
        <v>326.610534290635</v>
      </c>
      <c r="AOC5" t="n">
        <v>271.985969050388</v>
      </c>
      <c r="AOD5" t="n">
        <v>247.7018416047815</v>
      </c>
      <c r="AOE5" t="n">
        <v>257.0879470142331</v>
      </c>
      <c r="AOF5" t="n">
        <v>267.6064252026418</v>
      </c>
      <c r="AOG5" t="n">
        <v>250.1964723759512</v>
      </c>
      <c r="AOH5" t="n">
        <v>297.1360415376304</v>
      </c>
      <c r="AOI5" t="n">
        <v>474.7499652739226</v>
      </c>
      <c r="AOJ5" t="n">
        <v>554.3747886503859</v>
      </c>
      <c r="AOK5" t="n">
        <v>705.7908627740827</v>
      </c>
      <c r="AOL5" t="n">
        <v>732.5117346468626</v>
      </c>
      <c r="AOM5" t="n">
        <v>816.5711195341964</v>
      </c>
      <c r="AON5" t="n">
        <v>730.8830318887635</v>
      </c>
      <c r="AOO5" t="n">
        <v>638.8330434619561</v>
      </c>
      <c r="AOP5" t="n">
        <v>353.9466647083156</v>
      </c>
      <c r="AOQ5" t="n">
        <v>183.2555980121481</v>
      </c>
      <c r="AOR5" t="n">
        <v>100.062891558675</v>
      </c>
      <c r="AOS5" t="n">
        <v>42.60649208181572</v>
      </c>
      <c r="AOT5" t="n">
        <v>29.92629091408676</v>
      </c>
      <c r="AOU5" t="n">
        <v>28.45056712713511</v>
      </c>
      <c r="AOV5" t="n">
        <v>46.2192926822043</v>
      </c>
      <c r="AOW5" t="n">
        <v>154.8470605203624</v>
      </c>
      <c r="AOX5" t="n">
        <v>298.2529914490183</v>
      </c>
      <c r="AOY5" t="n">
        <v>325.6316149078561</v>
      </c>
      <c r="AOZ5" t="n">
        <v>309.5048281258485</v>
      </c>
      <c r="APA5" t="n">
        <v>251.2799245147309</v>
      </c>
      <c r="APB5" t="n">
        <v>251.7542142401389</v>
      </c>
      <c r="APC5" t="n">
        <v>256.4427545389274</v>
      </c>
      <c r="APD5" t="n">
        <v>314.3937789581651</v>
      </c>
      <c r="APE5" t="n">
        <v>288.7995430825552</v>
      </c>
      <c r="APF5" t="n">
        <v>305.3056178298422</v>
      </c>
      <c r="APG5" t="n">
        <v>481.3966059288405</v>
      </c>
      <c r="APH5" t="n">
        <v>563.8508609194323</v>
      </c>
      <c r="API5" t="n">
        <v>617.7188720979824</v>
      </c>
      <c r="APJ5" t="n">
        <v>650.272754089873</v>
      </c>
      <c r="APK5" t="n">
        <v>687.394120095812</v>
      </c>
      <c r="APL5" t="n">
        <v>523.1879032155748</v>
      </c>
      <c r="APM5" t="n">
        <v>382.985945303141</v>
      </c>
      <c r="APN5" t="n">
        <v>146.8710809111307</v>
      </c>
      <c r="APO5" t="n">
        <v>74.7508699166727</v>
      </c>
      <c r="APP5" t="n">
        <v>37.40119287641136</v>
      </c>
      <c r="APQ5" t="n">
        <v>21.15782467699389</v>
      </c>
      <c r="APR5" t="n">
        <v>14.87079770900523</v>
      </c>
      <c r="APS5" t="n">
        <v>13.01266839303741</v>
      </c>
      <c r="APT5" t="n">
        <v>20.31125561092556</v>
      </c>
      <c r="APU5" t="n">
        <v>73.77569543590117</v>
      </c>
      <c r="APV5" t="n">
        <v>192.8242533143844</v>
      </c>
      <c r="APW5" t="n">
        <v>197.6887712040463</v>
      </c>
      <c r="APX5" t="n">
        <v>190.992105636311</v>
      </c>
      <c r="APY5" t="n">
        <v>157.4952282159882</v>
      </c>
      <c r="APZ5" t="n">
        <v>154.2753523547366</v>
      </c>
      <c r="AQA5" t="n">
        <v>178.6251940332907</v>
      </c>
      <c r="AQB5" t="n">
        <v>237.8280314693059</v>
      </c>
      <c r="AQC5" t="n">
        <v>206.654791573051</v>
      </c>
      <c r="AQD5" t="n">
        <v>211.4295245232909</v>
      </c>
      <c r="AQE5" t="n">
        <v>312.3314767237974</v>
      </c>
      <c r="AQF5" t="n">
        <v>368.2147302927874</v>
      </c>
      <c r="AQG5" t="n">
        <v>455.7001536328818</v>
      </c>
      <c r="AQH5" t="n">
        <v>475.807534290321</v>
      </c>
      <c r="AQI5" t="n">
        <v>387.4516166855146</v>
      </c>
      <c r="AQJ5" t="n">
        <v>264.3149667516353</v>
      </c>
      <c r="AQK5" t="n">
        <v>204.0065967029569</v>
      </c>
      <c r="AQL5" t="n">
        <v>114.2685293027929</v>
      </c>
      <c r="AQM5" t="n">
        <v>64.20161015712799</v>
      </c>
      <c r="AQN5" t="n">
        <v>31.5399748907889</v>
      </c>
      <c r="AQO5" t="n">
        <v>18.98217074090476</v>
      </c>
      <c r="AQP5" t="n">
        <v>13.82916511468284</v>
      </c>
      <c r="AQQ5" t="n">
        <v>13.60558582947411</v>
      </c>
      <c r="AQR5" t="n">
        <v>17.74945242752053</v>
      </c>
      <c r="AQS5" t="n">
        <v>58.84537208023784</v>
      </c>
      <c r="AQT5" t="n">
        <v>116.8116778182146</v>
      </c>
      <c r="AQU5" t="n">
        <v>125.567626845364</v>
      </c>
      <c r="AQV5" t="n">
        <v>121.087263064647</v>
      </c>
      <c r="AQW5" t="n">
        <v>91.84421794078482</v>
      </c>
      <c r="AQX5" t="n">
        <v>89.67643984136853</v>
      </c>
      <c r="AQY5" t="n">
        <v>93.95425217190056</v>
      </c>
      <c r="AQZ5" t="n">
        <v>119.4682004239146</v>
      </c>
      <c r="ARA5" t="n">
        <v>144.9483053676267</v>
      </c>
      <c r="ARB5" t="n">
        <v>216.0496650364905</v>
      </c>
      <c r="ARC5" t="n">
        <v>372.1404528761539</v>
      </c>
      <c r="ARD5" t="n">
        <v>472.2189211727104</v>
      </c>
      <c r="ARE5" t="n">
        <v>560.368546332974</v>
      </c>
      <c r="ARF5" t="n">
        <v>643.6993343430171</v>
      </c>
      <c r="ARG5" t="n">
        <v>685.5385083028947</v>
      </c>
      <c r="ARH5" t="n">
        <v>639.9167067705523</v>
      </c>
      <c r="ARI5" t="n">
        <v>506.6059140833582</v>
      </c>
      <c r="ARJ5" t="n">
        <v>222.3053001144494</v>
      </c>
      <c r="ARK5" t="n">
        <v>110.2685951194015</v>
      </c>
      <c r="ARL5" t="n">
        <v>67.8932907782651</v>
      </c>
      <c r="ARM5" t="n">
        <v>31.09009848041479</v>
      </c>
      <c r="ARN5" t="n">
        <v>19.02405708422761</v>
      </c>
      <c r="ARO5" t="n">
        <v>14.65421937183721</v>
      </c>
      <c r="ARP5" t="n">
        <v>22.44819526594038</v>
      </c>
      <c r="ARQ5" t="n">
        <v>81.73930485627659</v>
      </c>
      <c r="ARR5" t="n">
        <v>186.2919681322577</v>
      </c>
      <c r="ARS5" t="n">
        <v>232.8811544767269</v>
      </c>
      <c r="ART5" t="n">
        <v>227.9031104657773</v>
      </c>
      <c r="ARU5" t="n">
        <v>185.9576282917447</v>
      </c>
      <c r="ARV5" t="n">
        <v>176.3611350438308</v>
      </c>
      <c r="ARW5" t="n">
        <v>197.1353992489746</v>
      </c>
      <c r="ARX5" t="n">
        <v>214.8722799842172</v>
      </c>
      <c r="ARY5" t="n">
        <v>245.4665412247811</v>
      </c>
      <c r="ARZ5" t="n">
        <v>294.0703633725561</v>
      </c>
      <c r="ASA5" t="n">
        <v>409.296730080042</v>
      </c>
      <c r="ASB5" t="n">
        <v>458.553862435674</v>
      </c>
      <c r="ASC5" t="n">
        <v>555.7330364482879</v>
      </c>
      <c r="ASD5" t="n">
        <v>554.6512123583996</v>
      </c>
      <c r="ASE5" t="n">
        <v>475.0220471562749</v>
      </c>
      <c r="ASF5" t="n">
        <v>335.8860619491624</v>
      </c>
      <c r="ASG5" t="n">
        <v>207.1944454985152</v>
      </c>
      <c r="ASH5" t="n">
        <v>105.4012374216155</v>
      </c>
      <c r="ASI5" t="n">
        <v>57.9558746440973</v>
      </c>
      <c r="ASJ5" t="n">
        <v>34.30870499546952</v>
      </c>
      <c r="ASK5" t="n">
        <v>22.12482557270948</v>
      </c>
      <c r="ASL5" t="n">
        <v>17.0069326195854</v>
      </c>
      <c r="ASM5" t="n">
        <v>14.60195019631691</v>
      </c>
      <c r="ASN5" t="n">
        <v>21.66491175668505</v>
      </c>
      <c r="ASO5" t="n">
        <v>57.45640921653667</v>
      </c>
      <c r="ASP5" t="n">
        <v>130.2892653218429</v>
      </c>
      <c r="ASQ5" t="n">
        <v>250.7740287839142</v>
      </c>
      <c r="ASR5" t="n">
        <v>300.2206033835013</v>
      </c>
      <c r="ASS5" t="n">
        <v>282.201226500173</v>
      </c>
      <c r="AST5" t="n">
        <v>287.1828812008853</v>
      </c>
      <c r="ASU5" t="n">
        <v>306.0892724004037</v>
      </c>
      <c r="ASV5" t="n">
        <v>354.1134042460394</v>
      </c>
      <c r="ASW5" t="n">
        <v>340.7023208869451</v>
      </c>
      <c r="ASX5" t="n">
        <v>367.6870099701424</v>
      </c>
      <c r="ASY5" t="n">
        <v>513.1661496394635</v>
      </c>
      <c r="ASZ5" t="n">
        <v>561.6573456658715</v>
      </c>
      <c r="ATA5" t="n">
        <v>662.1224418710435</v>
      </c>
      <c r="ATB5" t="n">
        <v>612.6743168884915</v>
      </c>
      <c r="ATC5" t="n">
        <v>562.1458737504973</v>
      </c>
      <c r="ATD5" t="n">
        <v>480.5822681415707</v>
      </c>
      <c r="ATE5" t="n">
        <v>411.5034205286222</v>
      </c>
      <c r="ATF5" t="n">
        <v>188.6490181822498</v>
      </c>
      <c r="ATG5" t="n">
        <v>95.23547789507538</v>
      </c>
      <c r="ATH5" t="n">
        <v>44.08490253849233</v>
      </c>
      <c r="ATI5" t="n">
        <v>22.84131744089105</v>
      </c>
      <c r="ATJ5" t="n">
        <v>21.49148066169558</v>
      </c>
      <c r="ATK5" t="n">
        <v>17.77285213840222</v>
      </c>
      <c r="ATL5" t="n">
        <v>21.84874826581119</v>
      </c>
      <c r="ATM5" t="n">
        <v>60.42286909916965</v>
      </c>
      <c r="ATN5" t="n">
        <v>136.8771524030806</v>
      </c>
      <c r="ATO5" t="n">
        <v>168.2579237549218</v>
      </c>
      <c r="ATP5" t="n">
        <v>168.8074439700325</v>
      </c>
      <c r="ATQ5" t="n">
        <v>151.9084273724373</v>
      </c>
      <c r="ATR5" t="n">
        <v>166.364190606833</v>
      </c>
      <c r="ATS5" t="n">
        <v>171.4096314401812</v>
      </c>
      <c r="ATT5" t="n">
        <v>205.1911262352825</v>
      </c>
      <c r="ATU5" t="n">
        <v>187.0390652425105</v>
      </c>
      <c r="ATV5" t="n">
        <v>215.153269938989</v>
      </c>
      <c r="ATW5" t="n">
        <v>308.8089046883809</v>
      </c>
      <c r="ATX5" t="n">
        <v>383.340988297476</v>
      </c>
      <c r="ATY5" t="n">
        <v>437.2319373610555</v>
      </c>
      <c r="ATZ5" t="n">
        <v>464.1863953208968</v>
      </c>
      <c r="AUA5" t="n">
        <v>412.9600045781166</v>
      </c>
      <c r="AUB5" t="n">
        <v>294.4315837825368</v>
      </c>
      <c r="AUC5" t="n">
        <v>272.7004622904446</v>
      </c>
      <c r="AUD5" t="n">
        <v>140.3594828911725</v>
      </c>
      <c r="AUE5" t="n">
        <v>85.26179201484914</v>
      </c>
      <c r="AUF5" t="n">
        <v>39.21754535727383</v>
      </c>
      <c r="AUG5" t="n">
        <v>28.99013337358693</v>
      </c>
      <c r="AUH5" t="n">
        <v>21.66894997531352</v>
      </c>
      <c r="AUI5" t="n">
        <v>20.08170764515836</v>
      </c>
      <c r="AUJ5" t="n">
        <v>28.66255225908276</v>
      </c>
      <c r="AUK5" t="n">
        <v>108.821445687238</v>
      </c>
      <c r="AUL5" t="n">
        <v>244.0447462413622</v>
      </c>
      <c r="AUM5" t="n">
        <v>264.6840975016503</v>
      </c>
      <c r="AUN5" t="n">
        <v>269.3690757496053</v>
      </c>
      <c r="AUO5" t="n">
        <v>218.3415146825061</v>
      </c>
      <c r="AUP5" t="n">
        <v>190.9547512606978</v>
      </c>
      <c r="AUQ5" t="n">
        <v>184.6663275385131</v>
      </c>
      <c r="AUR5" t="n">
        <v>226.9249376663812</v>
      </c>
      <c r="AUS5" t="n">
        <v>215.0865083322569</v>
      </c>
      <c r="AUT5" t="n">
        <v>258.1616014808833</v>
      </c>
      <c r="AUU5" t="n">
        <v>424.5865587561278</v>
      </c>
      <c r="AUV5" t="n">
        <v>589.2970166887262</v>
      </c>
      <c r="AUW5" t="n">
        <v>742.8325280012631</v>
      </c>
      <c r="AUX5" t="n">
        <v>790.7654567820443</v>
      </c>
      <c r="AUY5" t="n">
        <v>820.6957230869624</v>
      </c>
      <c r="AUZ5" t="n">
        <v>840.5506816063642</v>
      </c>
      <c r="AVA5" t="n">
        <v>607.1583597600068</v>
      </c>
      <c r="AVB5" t="n">
        <v>265.0465822737212</v>
      </c>
      <c r="AVC5" t="n">
        <v>139.626895044948</v>
      </c>
      <c r="AVD5" t="n">
        <v>69.95917705386</v>
      </c>
      <c r="AVE5" t="n">
        <v>40.09688669644034</v>
      </c>
      <c r="AVF5" t="n">
        <v>33.60895822031173</v>
      </c>
      <c r="AVG5" t="n">
        <v>30.00963886805689</v>
      </c>
      <c r="AVH5" t="n">
        <v>35.18488337744678</v>
      </c>
      <c r="AVI5" t="n">
        <v>110.9342634030637</v>
      </c>
      <c r="AVJ5" t="n">
        <v>246.03634477304</v>
      </c>
      <c r="AVK5" t="n">
        <v>262.6921233094909</v>
      </c>
      <c r="AVL5" t="n">
        <v>239.3721130659669</v>
      </c>
      <c r="AVM5" t="n">
        <v>186.6075259657173</v>
      </c>
      <c r="AVN5" t="n">
        <v>176.8577174792425</v>
      </c>
      <c r="AVO5" t="n">
        <v>179.481370508805</v>
      </c>
      <c r="AVP5" t="n">
        <v>184.5470727394612</v>
      </c>
      <c r="AVQ5" t="n">
        <v>171.8284773813804</v>
      </c>
      <c r="AVR5" t="n">
        <v>216.6373814024725</v>
      </c>
      <c r="AVS5" t="n">
        <v>358.8404105456398</v>
      </c>
      <c r="AVT5" t="n">
        <v>490.8932693127625</v>
      </c>
      <c r="AVU5" t="n">
        <v>549.7947558126967</v>
      </c>
      <c r="AVV5" t="n">
        <v>560.0315068544535</v>
      </c>
      <c r="AVW5" t="n">
        <v>591.8770986211728</v>
      </c>
      <c r="AVX5" t="n">
        <v>464.9595557250534</v>
      </c>
      <c r="AVY5" t="n">
        <v>322.3559256084199</v>
      </c>
      <c r="AVZ5" t="n">
        <v>182.6566904522875</v>
      </c>
      <c r="AWA5" t="n">
        <v>117.5071831388307</v>
      </c>
      <c r="AWB5" t="n">
        <v>60.28381337570887</v>
      </c>
      <c r="AWC5" t="n">
        <v>40.19895250383838</v>
      </c>
      <c r="AWD5" t="n">
        <v>29.09316652078061</v>
      </c>
      <c r="AWE5" t="n">
        <v>27.43641730525092</v>
      </c>
      <c r="AWF5" t="n">
        <v>41.33484022548196</v>
      </c>
      <c r="AWG5" t="n">
        <v>143.0273164181949</v>
      </c>
      <c r="AWH5" t="n">
        <v>288.2891385369688</v>
      </c>
      <c r="AWI5" t="n">
        <v>310.1779696852124</v>
      </c>
      <c r="AWJ5" t="n">
        <v>272.8716037951567</v>
      </c>
      <c r="AWK5" t="n">
        <v>220.3698402996968</v>
      </c>
      <c r="AWL5" t="n">
        <v>206.1705977408161</v>
      </c>
      <c r="AWM5" t="n">
        <v>212.9961914903521</v>
      </c>
      <c r="AWN5" t="n">
        <v>246.8200679441696</v>
      </c>
      <c r="AWO5" t="n">
        <v>220.9080736280101</v>
      </c>
      <c r="AWP5" t="n">
        <v>245.6910504959879</v>
      </c>
      <c r="AWQ5" t="n">
        <v>351.2461183439356</v>
      </c>
      <c r="AWR5" t="n">
        <v>437.208196414892</v>
      </c>
      <c r="AWS5" t="n">
        <v>529.4476290420462</v>
      </c>
      <c r="AWT5" t="n">
        <v>529.3008120320859</v>
      </c>
      <c r="AWU5" t="n">
        <v>523.3042717088912</v>
      </c>
      <c r="AWV5" t="n">
        <v>452.5385483703108</v>
      </c>
      <c r="AWW5" t="n">
        <v>354.0008927704297</v>
      </c>
      <c r="AWX5" t="n">
        <v>177.7991042284171</v>
      </c>
      <c r="AWY5" t="n">
        <v>113.9894518941494</v>
      </c>
      <c r="AWZ5" t="n">
        <v>67.05541036826119</v>
      </c>
      <c r="AXA5" t="n">
        <v>45.27581827006831</v>
      </c>
      <c r="AXB5" t="n">
        <v>36.77607420697539</v>
      </c>
      <c r="AXC5" t="n">
        <v>28.28084368628827</v>
      </c>
      <c r="AXD5" t="n">
        <v>39.03979201965112</v>
      </c>
      <c r="AXE5" t="n">
        <v>130.7946215361484</v>
      </c>
      <c r="AXF5" t="n">
        <v>265.7510526572264</v>
      </c>
      <c r="AXG5" t="n">
        <v>280.5497263335429</v>
      </c>
      <c r="AXH5" t="n">
        <v>250.1231689384735</v>
      </c>
      <c r="AXI5" t="n">
        <v>194.3651843853074</v>
      </c>
      <c r="AXJ5" t="n">
        <v>166.0629122967254</v>
      </c>
      <c r="AXK5" t="n">
        <v>139.1032833925916</v>
      </c>
      <c r="AXL5" t="n">
        <v>165.5831202954375</v>
      </c>
      <c r="AXM5" t="n">
        <v>160.8563901211406</v>
      </c>
      <c r="AXN5" t="n">
        <v>201.3063153907592</v>
      </c>
      <c r="AXO5" t="n">
        <v>316.1625312252101</v>
      </c>
      <c r="AXP5" t="n">
        <v>405.4510980083519</v>
      </c>
      <c r="AXQ5" t="n">
        <v>500.7455351438899</v>
      </c>
      <c r="AXR5" t="n">
        <v>508.6005729608141</v>
      </c>
      <c r="AXS5" t="n">
        <v>480.2879697493801</v>
      </c>
      <c r="AXT5" t="n">
        <v>375.182385426181</v>
      </c>
      <c r="AXU5" t="n">
        <v>308.6589386665723</v>
      </c>
      <c r="AXV5" t="n">
        <v>200.3575199033795</v>
      </c>
      <c r="AXW5" t="n">
        <v>101.3780644042165</v>
      </c>
      <c r="AXX5" t="n">
        <v>49.05461333246149</v>
      </c>
      <c r="AXY5" t="n">
        <v>27.8276709741888</v>
      </c>
      <c r="AXZ5" t="n">
        <v>21.28625307567097</v>
      </c>
      <c r="AYA5" t="n">
        <v>20.30053807832464</v>
      </c>
      <c r="AYB5" t="n">
        <v>40.44426314653042</v>
      </c>
      <c r="AYC5" t="n">
        <v>143.7673857521283</v>
      </c>
      <c r="AYD5" t="n">
        <v>311.8332281934083</v>
      </c>
      <c r="AYE5" t="n">
        <v>320.0514411113673</v>
      </c>
      <c r="AYF5" t="n">
        <v>322.5781209164161</v>
      </c>
      <c r="AYG5" t="n">
        <v>277.3852247489875</v>
      </c>
      <c r="AYH5" t="n">
        <v>282.2390734990661</v>
      </c>
      <c r="AYI5" t="n">
        <v>293.863433368787</v>
      </c>
      <c r="AYJ5" t="n">
        <v>356.8255327537914</v>
      </c>
      <c r="AYK5" t="n">
        <v>338.8520193771012</v>
      </c>
      <c r="AYL5" t="n">
        <v>396.0958126508687</v>
      </c>
      <c r="AYM5" t="n">
        <v>541.5501023785822</v>
      </c>
      <c r="AYN5" t="n">
        <v>655.1914654306055</v>
      </c>
      <c r="AYO5" t="n">
        <v>756.6764782004551</v>
      </c>
      <c r="AYP5" t="n">
        <v>801.8363777210774</v>
      </c>
      <c r="AYQ5" t="n">
        <v>877.5621810563094</v>
      </c>
      <c r="AYR5" t="n">
        <v>743.0051456190334</v>
      </c>
      <c r="AYS5" t="n">
        <v>645.5197946100777</v>
      </c>
      <c r="AYT5" t="n">
        <v>290.9089882731025</v>
      </c>
      <c r="AYU5" t="n">
        <v>149.0624720290993</v>
      </c>
      <c r="AYV5" t="n">
        <v>80.8998901718966</v>
      </c>
      <c r="AYW5" t="n">
        <v>52.16788725513773</v>
      </c>
      <c r="AYX5" t="n">
        <v>38.02058799896633</v>
      </c>
      <c r="AYY5" t="n">
        <v>33.81321532486343</v>
      </c>
      <c r="AYZ5" t="n">
        <v>44.26542573649485</v>
      </c>
      <c r="AZA5" t="n">
        <v>130.0165494864773</v>
      </c>
      <c r="AZB5" t="n">
        <v>252.7746234266937</v>
      </c>
      <c r="AZC5" t="n">
        <v>262.4957080813512</v>
      </c>
      <c r="AZD5" t="n">
        <v>223.2481345935901</v>
      </c>
      <c r="AZE5" t="n">
        <v>163.1847622277338</v>
      </c>
      <c r="AZF5" t="n">
        <v>121.4464746949531</v>
      </c>
      <c r="AZG5" t="n">
        <v>121.2635196254044</v>
      </c>
      <c r="AZH5" t="n">
        <v>137.648092005917</v>
      </c>
      <c r="AZI5" t="n">
        <v>161.1277316764686</v>
      </c>
      <c r="AZJ5" t="n">
        <v>204.7098846975296</v>
      </c>
      <c r="AZK5" t="n">
        <v>306.1916394442015</v>
      </c>
      <c r="AZL5" t="n">
        <v>376.099015525583</v>
      </c>
      <c r="AZM5" t="n">
        <v>442.0463549968863</v>
      </c>
      <c r="AZN5" t="n">
        <v>456.2150007372286</v>
      </c>
      <c r="AZO5" t="n">
        <v>425.8596407281889</v>
      </c>
      <c r="AZP5" t="n">
        <v>328.1228323682198</v>
      </c>
      <c r="AZQ5" t="n">
        <v>263.8116707583795</v>
      </c>
      <c r="AZR5" t="n">
        <v>148.0601000808064</v>
      </c>
      <c r="AZS5" t="n">
        <v>81.66998454475501</v>
      </c>
      <c r="AZT5" t="n">
        <v>40.45233270814219</v>
      </c>
      <c r="AZU5" t="n">
        <v>23.80461309424259</v>
      </c>
      <c r="AZV5" t="n">
        <v>18.87158856766095</v>
      </c>
      <c r="AZW5" t="n">
        <v>14.92438385929352</v>
      </c>
      <c r="AZX5" t="n">
        <v>20.43713062852695</v>
      </c>
      <c r="AZY5" t="n">
        <v>58.59498612607666</v>
      </c>
      <c r="AZZ5" t="n">
        <v>111.4977685919183</v>
      </c>
      <c r="BAA5" t="n">
        <v>118.5154869173662</v>
      </c>
      <c r="BAB5" t="n">
        <v>115.9509840053267</v>
      </c>
      <c r="BAC5" t="n">
        <v>79.54922073979732</v>
      </c>
      <c r="BAD5" t="n">
        <v>69.76047398920272</v>
      </c>
      <c r="BAE5" t="n">
        <v>71.80903346839074</v>
      </c>
      <c r="BAF5" t="n">
        <v>84.74074483025765</v>
      </c>
      <c r="BAG5" t="n">
        <v>107.3761348521053</v>
      </c>
      <c r="BAH5" t="n">
        <v>158.0663954887689</v>
      </c>
      <c r="BAI5" t="n">
        <v>294.1058170099566</v>
      </c>
      <c r="BAJ5" t="n">
        <v>381.0046583566634</v>
      </c>
      <c r="BAK5" t="n">
        <v>445.6017849503207</v>
      </c>
      <c r="BAL5" t="n">
        <v>448.5131193985976</v>
      </c>
      <c r="BAM5" t="n">
        <v>481.2794002439866</v>
      </c>
      <c r="BAN5" t="n">
        <v>381.1561606496987</v>
      </c>
      <c r="BAO5" t="n">
        <v>334.1510980596171</v>
      </c>
      <c r="BAP5" t="n">
        <v>178.0981177663924</v>
      </c>
      <c r="BAQ5" t="n">
        <v>107.5510338840908</v>
      </c>
      <c r="BAR5" t="n">
        <v>56.71115932338028</v>
      </c>
      <c r="BAS5" t="n">
        <v>33.16284916262955</v>
      </c>
      <c r="BAT5" t="n">
        <v>20.49492670371116</v>
      </c>
      <c r="BAU5" t="n">
        <v>16.3134265728488</v>
      </c>
      <c r="BAV5" t="n">
        <v>33.96905796747888</v>
      </c>
      <c r="BAW5" t="n">
        <v>137.7310597723467</v>
      </c>
      <c r="BAX5" t="n">
        <v>306.9056377964968</v>
      </c>
      <c r="BAY5" t="n">
        <v>330.850391493868</v>
      </c>
      <c r="BAZ5" t="n">
        <v>321.5701863575659</v>
      </c>
      <c r="BBA5" t="n">
        <v>257.8992438869616</v>
      </c>
      <c r="BBB5" t="n">
        <v>248.8363846864073</v>
      </c>
      <c r="BBC5" t="n">
        <v>268.9849608976859</v>
      </c>
      <c r="BBD5" t="n">
        <v>325.2155738811489</v>
      </c>
      <c r="BBE5" t="n">
        <v>312.5162241340802</v>
      </c>
      <c r="BBF5" t="n">
        <v>372.4354224125889</v>
      </c>
      <c r="BBG5" t="n">
        <v>498.5332994702815</v>
      </c>
      <c r="BBH5" t="n">
        <v>604.5241156326134</v>
      </c>
      <c r="BBI5" t="n">
        <v>697.5355962844003</v>
      </c>
      <c r="BBJ5" t="n">
        <v>790.4277979079027</v>
      </c>
      <c r="BBK5" t="n">
        <v>819.12018576428</v>
      </c>
      <c r="BBL5" t="n">
        <v>779.6654440531618</v>
      </c>
      <c r="BBM5" t="n">
        <v>688.5912898914861</v>
      </c>
      <c r="BBN5" t="n">
        <v>359.9404578216497</v>
      </c>
      <c r="BBO5" t="n">
        <v>151.3916759086441</v>
      </c>
      <c r="BBP5" t="n">
        <v>94.71879950639367</v>
      </c>
      <c r="BBQ5" t="n">
        <v>59.18664454730704</v>
      </c>
      <c r="BBR5" t="n">
        <v>37.71124433419276</v>
      </c>
      <c r="BBS5" t="n">
        <v>38.4545483182094</v>
      </c>
      <c r="BBT5" t="n">
        <v>66.34566865437147</v>
      </c>
      <c r="BBU5" t="n">
        <v>218.2477904981599</v>
      </c>
      <c r="BBV5" t="n">
        <v>456.8303963539552</v>
      </c>
      <c r="BBW5" t="n">
        <v>449.786556172204</v>
      </c>
      <c r="BBX5" t="n">
        <v>388.86094986217</v>
      </c>
      <c r="BBY5" t="n">
        <v>350.4375892853043</v>
      </c>
      <c r="BBZ5" t="n">
        <v>317.3688910632202</v>
      </c>
      <c r="BCA5" t="n">
        <v>359.9206019224989</v>
      </c>
      <c r="BCB5" t="n">
        <v>410.9460787519733</v>
      </c>
      <c r="BCC5" t="n">
        <v>395.2780364809575</v>
      </c>
      <c r="BCD5" t="n">
        <v>427.9490947101183</v>
      </c>
      <c r="BCE5" t="n">
        <v>557.2916675840602</v>
      </c>
      <c r="BCF5" t="n">
        <v>629.7788006646389</v>
      </c>
      <c r="BCG5" t="n">
        <v>757.7046126310472</v>
      </c>
      <c r="BCH5" t="n">
        <v>781.3278783111847</v>
      </c>
      <c r="BCI5" t="n">
        <v>837.4609761950563</v>
      </c>
      <c r="BCJ5" t="n">
        <v>779.4351921602546</v>
      </c>
      <c r="BCK5" t="n">
        <v>598.7924162238745</v>
      </c>
      <c r="BCL5" t="n">
        <v>238.4663333553143</v>
      </c>
      <c r="BCM5" t="n">
        <v>118.7296157518263</v>
      </c>
      <c r="BCN5" t="n">
        <v>68.66193409635315</v>
      </c>
      <c r="BCO5" t="n">
        <v>42.88615439152821</v>
      </c>
      <c r="BCP5" t="n">
        <v>28.83405286164298</v>
      </c>
      <c r="BCQ5" t="n">
        <v>26.03639169136751</v>
      </c>
      <c r="BCR5" t="n">
        <v>42.8680524186743</v>
      </c>
      <c r="BCS5" t="n">
        <v>170.8655428176175</v>
      </c>
      <c r="BCT5" t="n">
        <v>367.6116549085232</v>
      </c>
      <c r="BCU5" t="n">
        <v>374.6368955579295</v>
      </c>
      <c r="BCV5" t="n">
        <v>328.8373241436561</v>
      </c>
      <c r="BCW5" t="n">
        <v>281.0748622897582</v>
      </c>
      <c r="BCX5" t="n">
        <v>253.4535558529019</v>
      </c>
      <c r="BCY5" t="n">
        <v>289.7624324729996</v>
      </c>
      <c r="BCZ5" t="n">
        <v>303.4913628204465</v>
      </c>
      <c r="BDA5" t="n">
        <v>290.1069061116975</v>
      </c>
      <c r="BDB5" t="n">
        <v>336.5115810083853</v>
      </c>
      <c r="BDC5" t="n">
        <v>463.7157301758329</v>
      </c>
      <c r="BDD5" t="n">
        <v>554.1369224411122</v>
      </c>
      <c r="BDE5" t="n">
        <v>641.4675147515748</v>
      </c>
      <c r="BDF5" t="n">
        <v>677.9276956658711</v>
      </c>
      <c r="BDG5" t="n">
        <v>707.7031676787515</v>
      </c>
      <c r="BDH5" t="n">
        <v>640.1828203857393</v>
      </c>
      <c r="BDI5" t="n">
        <v>531.1626440720437</v>
      </c>
      <c r="BDJ5" t="n">
        <v>237.1384846767604</v>
      </c>
      <c r="BDK5" t="n">
        <v>136.4668876369344</v>
      </c>
      <c r="BDL5" t="n">
        <v>78.64807495009879</v>
      </c>
      <c r="BDM5" t="n">
        <v>46.94441549589987</v>
      </c>
      <c r="BDN5" t="n">
        <v>32.27955573878736</v>
      </c>
      <c r="BDO5" t="n">
        <v>29.15528592807645</v>
      </c>
      <c r="BDP5" t="n">
        <v>48.6291191238323</v>
      </c>
      <c r="BDQ5" t="n">
        <v>176.2050900735387</v>
      </c>
      <c r="BDR5" t="n">
        <v>387.2757387520891</v>
      </c>
      <c r="BDS5" t="n">
        <v>375.137657563387</v>
      </c>
      <c r="BDT5" t="n">
        <v>358.0525097155394</v>
      </c>
      <c r="BDU5" t="n">
        <v>303.8590703691925</v>
      </c>
      <c r="BDV5" t="n">
        <v>280.827905188712</v>
      </c>
      <c r="BDW5" t="n">
        <v>313.2390798933416</v>
      </c>
      <c r="BDX5" t="n">
        <v>354.9232855255668</v>
      </c>
      <c r="BDY5" t="n">
        <v>349.9008719082444</v>
      </c>
      <c r="BDZ5" t="n">
        <v>395.8447563893162</v>
      </c>
      <c r="BEA5" t="n">
        <v>512.6036799795065</v>
      </c>
      <c r="BEB5" t="n">
        <v>618.6980028230344</v>
      </c>
      <c r="BEC5" t="n">
        <v>751.3599023300013</v>
      </c>
      <c r="BED5" t="n">
        <v>789.2779770115236</v>
      </c>
      <c r="BEE5" t="n">
        <v>868.4863267352963</v>
      </c>
      <c r="BEF5" t="n">
        <v>794.2165410518958</v>
      </c>
      <c r="BEG5" t="n">
        <v>669.2957427068733</v>
      </c>
      <c r="BEH5" t="n">
        <v>328.6186243575019</v>
      </c>
      <c r="BEI5" t="n">
        <v>164.8481850174514</v>
      </c>
      <c r="BEJ5" t="n">
        <v>99.75712553144147</v>
      </c>
      <c r="BEK5" t="n">
        <v>69.54899504140531</v>
      </c>
      <c r="BEL5" t="n">
        <v>46.07028981849152</v>
      </c>
      <c r="BEM5" t="n">
        <v>42.22051723671082</v>
      </c>
      <c r="BEN5" t="n">
        <v>66.97612299623397</v>
      </c>
      <c r="BEO5" t="n">
        <v>224.420087231175</v>
      </c>
      <c r="BEP5" t="n">
        <v>471.0029050416586</v>
      </c>
      <c r="BEQ5" t="n">
        <v>448.0701393642975</v>
      </c>
      <c r="BER5" t="n">
        <v>419.9481971606015</v>
      </c>
      <c r="BES5" t="n">
        <v>357.7283519969001</v>
      </c>
      <c r="BET5" t="n">
        <v>331.5819197042418</v>
      </c>
      <c r="BEU5" t="n">
        <v>360.7061233496862</v>
      </c>
      <c r="BEV5" t="n">
        <v>397.8991381264505</v>
      </c>
      <c r="BEW5" t="n">
        <v>359.5321948037143</v>
      </c>
      <c r="BEX5" t="n">
        <v>394.4768750294355</v>
      </c>
      <c r="BEY5" t="n">
        <v>531.899212059742</v>
      </c>
      <c r="BEZ5" t="n">
        <v>620.9794672485567</v>
      </c>
      <c r="BFA5" t="n">
        <v>759.8997115529232</v>
      </c>
      <c r="BFB5" t="n">
        <v>807.4153482253062</v>
      </c>
      <c r="BFC5" t="n">
        <v>846.6507142631691</v>
      </c>
      <c r="BFD5" t="n">
        <v>765.969257525723</v>
      </c>
      <c r="BFE5" t="n">
        <v>649.927873796522</v>
      </c>
      <c r="BFF5" t="n">
        <v>295.2647332936136</v>
      </c>
      <c r="BFG5" t="n">
        <v>147.8455595016185</v>
      </c>
      <c r="BFH5" t="n">
        <v>80.48662615455186</v>
      </c>
      <c r="BFI5" t="n">
        <v>52.21367514827367</v>
      </c>
      <c r="BFJ5" t="n">
        <v>32.55323695845422</v>
      </c>
      <c r="BFK5" t="n">
        <v>28.93098596290341</v>
      </c>
      <c r="BFL5" t="n">
        <v>48.29758134490258</v>
      </c>
      <c r="BFM5" t="n">
        <v>155.575565567456</v>
      </c>
      <c r="BFN5" t="n">
        <v>340.4888010624197</v>
      </c>
      <c r="BFO5" t="n">
        <v>339.0413190899399</v>
      </c>
      <c r="BFP5" t="n">
        <v>314.9925613760438</v>
      </c>
      <c r="BFQ5" t="n">
        <v>268.8248136617553</v>
      </c>
      <c r="BFR5" t="n">
        <v>240.7073328082018</v>
      </c>
      <c r="BFS5" t="n">
        <v>260.3770232564202</v>
      </c>
      <c r="BFT5" t="n">
        <v>294.9636614142819</v>
      </c>
      <c r="BFU5" t="n">
        <v>268.073000216288</v>
      </c>
      <c r="BFV5" t="n">
        <v>321.5848296963196</v>
      </c>
      <c r="BFW5" t="n">
        <v>451.5940713219626</v>
      </c>
      <c r="BFX5" t="n">
        <v>561.5901851608699</v>
      </c>
      <c r="BFY5" t="n">
        <v>653.2374756362245</v>
      </c>
      <c r="BFZ5" t="n">
        <v>702.1034793655068</v>
      </c>
      <c r="BGA5" t="n">
        <v>731.0614592814142</v>
      </c>
      <c r="BGB5" t="n">
        <v>648.5496609148643</v>
      </c>
      <c r="BGC5" t="n">
        <v>525.188869780539</v>
      </c>
      <c r="BGD5" t="n">
        <v>230.3913763284077</v>
      </c>
      <c r="BGE5" t="n">
        <v>114.1267082583396</v>
      </c>
      <c r="BGF5" t="n">
        <v>74.6091775953744</v>
      </c>
      <c r="BGG5" t="n">
        <v>48.77037226597498</v>
      </c>
      <c r="BGH5" t="n">
        <v>32.38266136585242</v>
      </c>
      <c r="BGI5" t="n">
        <v>27.52633086391334</v>
      </c>
      <c r="BGJ5" t="n">
        <v>39.42333065717454</v>
      </c>
      <c r="BGK5" t="n">
        <v>136.1282637258584</v>
      </c>
      <c r="BGL5" t="n">
        <v>318.4759791551355</v>
      </c>
      <c r="BGM5" t="n">
        <v>327.2148808431581</v>
      </c>
      <c r="BGN5" t="n">
        <v>305.2350972374444</v>
      </c>
      <c r="BGO5" t="n">
        <v>263.931997686885</v>
      </c>
      <c r="BGP5" t="n">
        <v>257.7055643897394</v>
      </c>
      <c r="BGQ5" t="n">
        <v>292.1560731217417</v>
      </c>
      <c r="BGR5" t="n">
        <v>328.3153104093295</v>
      </c>
      <c r="BGS5" t="n">
        <v>296.0143748706697</v>
      </c>
      <c r="BGT5" t="n">
        <v>352.5592770590307</v>
      </c>
      <c r="BGU5" t="n">
        <v>478.0956542310366</v>
      </c>
      <c r="BGV5" t="n">
        <v>612.9844645428672</v>
      </c>
      <c r="BGW5" t="n">
        <v>716.3375408444826</v>
      </c>
      <c r="BGX5" t="n">
        <v>777.5139340386255</v>
      </c>
      <c r="BGY5" t="n">
        <v>818.3174899995041</v>
      </c>
      <c r="BGZ5" t="n">
        <v>792.4685064563981</v>
      </c>
      <c r="BHA5" t="n">
        <v>610.6414944475912</v>
      </c>
      <c r="BHB5" t="n">
        <v>291.7887611880114</v>
      </c>
      <c r="BHC5" t="n">
        <v>152.4988600300691</v>
      </c>
      <c r="BHD5" t="n">
        <v>96.52000622215343</v>
      </c>
      <c r="BHE5" t="n">
        <v>63.18315945663453</v>
      </c>
      <c r="BHF5" t="n">
        <v>43.75836532054708</v>
      </c>
      <c r="BHG5" t="n">
        <v>39.17708809251047</v>
      </c>
      <c r="BHH5" t="n">
        <v>62.69144891702149</v>
      </c>
      <c r="BHI5" t="n">
        <v>203.1081403484245</v>
      </c>
      <c r="BHJ5" t="n">
        <v>430.8088869634996</v>
      </c>
      <c r="BHK5" t="n">
        <v>427.6769887961431</v>
      </c>
      <c r="BHL5" t="n">
        <v>380.0234373276829</v>
      </c>
      <c r="BHM5" t="n">
        <v>325.1261166553474</v>
      </c>
      <c r="BHN5" t="n">
        <v>289.4741907584973</v>
      </c>
      <c r="BHO5" t="n">
        <v>294.8574967480495</v>
      </c>
      <c r="BHP5" t="n">
        <v>307.7510108162115</v>
      </c>
      <c r="BHQ5" t="n">
        <v>291.1207749782575</v>
      </c>
      <c r="BHR5" t="n">
        <v>339.7916699129883</v>
      </c>
      <c r="BHS5" t="n">
        <v>461.6092330879085</v>
      </c>
      <c r="BHT5" t="n">
        <v>546.4971432129828</v>
      </c>
      <c r="BHU5" t="n">
        <v>604.2338950478306</v>
      </c>
      <c r="BHV5" t="n">
        <v>551.4776068553366</v>
      </c>
      <c r="BHW5" t="n">
        <v>582.3291649130373</v>
      </c>
      <c r="BHX5" t="n">
        <v>420.1079499485791</v>
      </c>
      <c r="BHY5" t="n">
        <v>333.0010871160339</v>
      </c>
      <c r="BHZ5" t="n">
        <v>138.6480641748822</v>
      </c>
      <c r="BIA5" t="n">
        <v>77.67250571399265</v>
      </c>
      <c r="BIB5" t="n">
        <v>47.92873978259635</v>
      </c>
      <c r="BIC5" t="n">
        <v>29.7800624292171</v>
      </c>
      <c r="BID5" t="n">
        <v>17.60501580662203</v>
      </c>
      <c r="BIE5" t="n">
        <v>15.91337885707834</v>
      </c>
      <c r="BIF5" t="n">
        <v>26.74969333376001</v>
      </c>
      <c r="BIG5" t="n">
        <v>111.8387095150028</v>
      </c>
      <c r="BIH5" t="n">
        <v>276.1820749679053</v>
      </c>
      <c r="BII5" t="n">
        <v>251.876283921251</v>
      </c>
      <c r="BIJ5" t="n">
        <v>221.2905580167309</v>
      </c>
      <c r="BIK5" t="n">
        <v>175.6648015786508</v>
      </c>
      <c r="BIL5" t="n">
        <v>151.6151100772954</v>
      </c>
      <c r="BIM5" t="n">
        <v>164.7011342852597</v>
      </c>
      <c r="BIN5" t="n">
        <v>208.4322841882538</v>
      </c>
      <c r="BIO5" t="n">
        <v>213.9967294903964</v>
      </c>
      <c r="BIP5" t="n">
        <v>264.8164753475239</v>
      </c>
      <c r="BIQ5" t="n">
        <v>396.419436310314</v>
      </c>
      <c r="BIR5" t="n">
        <v>471.7270348362147</v>
      </c>
      <c r="BIS5" t="n">
        <v>556.3629830786173</v>
      </c>
      <c r="BIT5" t="n">
        <v>574.8547741076434</v>
      </c>
      <c r="BIU5" t="n">
        <v>614.171201026857</v>
      </c>
      <c r="BIV5" t="n">
        <v>531.137172421161</v>
      </c>
      <c r="BIW5" t="n">
        <v>409.5270353896541</v>
      </c>
      <c r="BIX5" t="n">
        <v>162.7240553815696</v>
      </c>
      <c r="BIY5" t="n">
        <v>88.01767265032244</v>
      </c>
      <c r="BIZ5" t="n">
        <v>48.05965670077785</v>
      </c>
      <c r="BJA5" t="n">
        <v>33.99687333351194</v>
      </c>
      <c r="BJB5" t="n">
        <v>22.129589520573</v>
      </c>
      <c r="BJC5" t="n">
        <v>20.86711969313853</v>
      </c>
      <c r="BJD5" t="n">
        <v>34.80542808596257</v>
      </c>
      <c r="BJE5" t="n">
        <v>129.1328424014027</v>
      </c>
      <c r="BJF5" t="n">
        <v>272.363051751269</v>
      </c>
      <c r="BJG5" t="n">
        <v>255.7899976253986</v>
      </c>
      <c r="BJH5" t="n">
        <v>218.6624101052163</v>
      </c>
      <c r="BJI5" t="n">
        <v>171.2140655897506</v>
      </c>
      <c r="BJJ5" t="n">
        <v>171.2031280228922</v>
      </c>
      <c r="BJK5" t="n">
        <v>194.7448504760093</v>
      </c>
      <c r="BJL5" t="n">
        <v>215.0788221406715</v>
      </c>
      <c r="BJM5" t="n">
        <v>205.4260303539386</v>
      </c>
      <c r="BJN5" t="n">
        <v>250.4582208679586</v>
      </c>
      <c r="BJO5" t="n">
        <v>399.2207750612395</v>
      </c>
      <c r="BJP5" t="n">
        <v>478.242164503375</v>
      </c>
      <c r="BJQ5" t="n">
        <v>606.1350737975512</v>
      </c>
      <c r="BJR5" t="n">
        <v>659.8992483603943</v>
      </c>
      <c r="BJS5" t="n">
        <v>696.9690132013086</v>
      </c>
      <c r="BJT5" t="n">
        <v>561.7054391351302</v>
      </c>
      <c r="BJU5" t="n">
        <v>435.7099308062538</v>
      </c>
      <c r="BJV5" t="n">
        <v>176.0793134146309</v>
      </c>
      <c r="BJW5" t="n">
        <v>86.07197120305194</v>
      </c>
      <c r="BJX5" t="n">
        <v>53.32892279449562</v>
      </c>
      <c r="BJY5" t="n">
        <v>34.6866874413911</v>
      </c>
      <c r="BJZ5" t="n">
        <v>22.55842382154438</v>
      </c>
      <c r="BKA5" t="n">
        <v>17.70578192863857</v>
      </c>
      <c r="BKB5" t="n">
        <v>31.46340411331892</v>
      </c>
      <c r="BKC5" t="n">
        <v>113.1925223666473</v>
      </c>
      <c r="BKD5" t="n">
        <v>252.0945822164548</v>
      </c>
      <c r="BKE5" t="n">
        <v>255.8965714831199</v>
      </c>
      <c r="BKF5" t="n">
        <v>206.2695880258613</v>
      </c>
      <c r="BKG5" t="n">
        <v>172.4460905609529</v>
      </c>
      <c r="BKH5" t="n">
        <v>150.1633980164971</v>
      </c>
      <c r="BKI5" t="n">
        <v>183.746071724574</v>
      </c>
      <c r="BKJ5" t="n">
        <v>222.0694863227366</v>
      </c>
      <c r="BKK5" t="n">
        <v>209.5988507572999</v>
      </c>
      <c r="BKL5" t="n">
        <v>268.8604500775536</v>
      </c>
      <c r="BKM5" t="n">
        <v>382.3854911678368</v>
      </c>
      <c r="BKN5" t="n">
        <v>472.1623130219938</v>
      </c>
      <c r="BKO5" t="n">
        <v>580.9910000485069</v>
      </c>
      <c r="BKP5" t="n">
        <v>590.733651602542</v>
      </c>
      <c r="BKQ5" t="n">
        <v>554.9843272078768</v>
      </c>
      <c r="BKR5" t="n">
        <v>429.3677096936121</v>
      </c>
      <c r="BKS5" t="n">
        <v>304.346215013018</v>
      </c>
      <c r="BKT5" t="n">
        <v>119.5654930260916</v>
      </c>
      <c r="BKU5" t="n">
        <v>61.00725941863851</v>
      </c>
      <c r="BKV5" t="n">
        <v>34.24664397792905</v>
      </c>
      <c r="BKW5" t="n">
        <v>20.80465646523148</v>
      </c>
      <c r="BKX5" t="n">
        <v>14.29144573377997</v>
      </c>
      <c r="BKY5" t="n">
        <v>12.94026056945953</v>
      </c>
      <c r="BKZ5" t="n">
        <v>23.22455164708002</v>
      </c>
      <c r="BLA5" t="n">
        <v>87.55178560066483</v>
      </c>
      <c r="BLB5" t="n">
        <v>181.3822489713035</v>
      </c>
      <c r="BLC5" t="n">
        <v>178.9938872045316</v>
      </c>
      <c r="BLD5" t="n">
        <v>159.3756494488536</v>
      </c>
      <c r="BLE5" t="n">
        <v>144.1473494682322</v>
      </c>
      <c r="BLF5" t="n">
        <v>146.2427922360672</v>
      </c>
      <c r="BLG5" t="n">
        <v>155.6748550084722</v>
      </c>
      <c r="BLH5" t="n">
        <v>168.2608316921044</v>
      </c>
      <c r="BLI5" t="n">
        <v>177.284045375926</v>
      </c>
      <c r="BLJ5" t="n">
        <v>207.4597346122383</v>
      </c>
      <c r="BLK5" t="n">
        <v>289.1601527443369</v>
      </c>
      <c r="BLL5" t="n">
        <v>350.7020921601312</v>
      </c>
      <c r="BLM5" t="n">
        <v>437.7990441914831</v>
      </c>
      <c r="BLN5" t="n">
        <v>463.5597232917646</v>
      </c>
      <c r="BLO5" t="n">
        <v>502.7790293216057</v>
      </c>
      <c r="BLP5" t="n">
        <v>432.0187488871208</v>
      </c>
      <c r="BLQ5" t="n">
        <v>318.1164038975255</v>
      </c>
      <c r="BLR5" t="n">
        <v>120.8287696063218</v>
      </c>
      <c r="BLS5" t="n">
        <v>61.13121746255228</v>
      </c>
      <c r="BLT5" t="n">
        <v>36.14053794797278</v>
      </c>
      <c r="BLU5" t="n">
        <v>24.75869176966362</v>
      </c>
      <c r="BLV5" t="n">
        <v>16.81103886457153</v>
      </c>
      <c r="BLW5" t="n">
        <v>13.84314681937057</v>
      </c>
      <c r="BLX5" t="n">
        <v>19.69633490003956</v>
      </c>
      <c r="BLY5" t="n">
        <v>70.20021298016175</v>
      </c>
      <c r="BLZ5" t="n">
        <v>192.1292872134757</v>
      </c>
      <c r="BMA5" t="n">
        <v>196.6984048922253</v>
      </c>
      <c r="BMB5" t="n">
        <v>150.1979158551983</v>
      </c>
      <c r="BMC5" t="n">
        <v>134.9485032307706</v>
      </c>
      <c r="BMD5" t="n">
        <v>100.3319787945602</v>
      </c>
      <c r="BME5" t="n">
        <v>117.1097347989157</v>
      </c>
      <c r="BMF5" t="n">
        <v>133.3252717220901</v>
      </c>
      <c r="BMG5" t="n">
        <v>144.6432915808901</v>
      </c>
      <c r="BMH5" t="n">
        <v>188.2197408553535</v>
      </c>
      <c r="BMI5" t="n">
        <v>296.6573256672909</v>
      </c>
      <c r="BMJ5" t="n">
        <v>362.5878069951261</v>
      </c>
      <c r="BMK5" t="n">
        <v>447.1767027178124</v>
      </c>
      <c r="BML5" t="n">
        <v>415.4652448449307</v>
      </c>
      <c r="BMM5" t="n">
        <v>428.7826454008137</v>
      </c>
      <c r="BMN5" t="n">
        <v>289.8004625167664</v>
      </c>
      <c r="BMO5" t="n">
        <v>200.4326829229992</v>
      </c>
      <c r="BMP5" t="n">
        <v>83.19700526941674</v>
      </c>
      <c r="BMQ5" t="n">
        <v>52.1098997890582</v>
      </c>
      <c r="BMR5" t="n">
        <v>33.20646624041466</v>
      </c>
      <c r="BMS5" t="n">
        <v>22.03841360822044</v>
      </c>
      <c r="BMT5" t="n">
        <v>11.94681730926933</v>
      </c>
      <c r="BMU5" t="n">
        <v>10.47221226006133</v>
      </c>
      <c r="BMV5" t="n">
        <v>19.62953907619328</v>
      </c>
      <c r="BMW5" t="n">
        <v>50.61430591464698</v>
      </c>
      <c r="BMX5" t="n">
        <v>97.52844675392168</v>
      </c>
      <c r="BMY5" t="n">
        <v>99.71756486246196</v>
      </c>
      <c r="BMZ5" t="n">
        <v>95.57166730307162</v>
      </c>
      <c r="BNA5" t="n">
        <v>91.86848245105496</v>
      </c>
      <c r="BNB5" t="n">
        <v>97.45949219194902</v>
      </c>
      <c r="BNC5" t="n">
        <v>112.0849635717691</v>
      </c>
      <c r="BND5" t="n">
        <v>119.8319754607708</v>
      </c>
      <c r="BNE5" t="n">
        <v>128.9583894906281</v>
      </c>
      <c r="BNF5" t="n">
        <v>194.8666806109967</v>
      </c>
      <c r="BNG5" t="n">
        <v>314.9782949825199</v>
      </c>
      <c r="BNH5" t="n">
        <v>421.0822285621493</v>
      </c>
      <c r="BNI5" t="n">
        <v>521.2114567148641</v>
      </c>
      <c r="BNJ5" t="n">
        <v>565.5260107477973</v>
      </c>
      <c r="BNK5" t="n">
        <v>629.5272916458094</v>
      </c>
      <c r="BNL5" t="n">
        <v>577.8920124749882</v>
      </c>
      <c r="BNM5" t="n">
        <v>511.8594161864933</v>
      </c>
      <c r="BNN5" t="n">
        <v>264.0479369530082</v>
      </c>
      <c r="BNO5" t="n">
        <v>131.0421685910626</v>
      </c>
      <c r="BNP5" t="n">
        <v>76.22325144927021</v>
      </c>
      <c r="BNQ5" t="n">
        <v>49.25054846856472</v>
      </c>
      <c r="BNR5" t="n">
        <v>33.93489068107839</v>
      </c>
      <c r="BNS5" t="n">
        <v>35.36112881952157</v>
      </c>
      <c r="BNT5" t="n">
        <v>60.11489275321721</v>
      </c>
      <c r="BNU5" t="n">
        <v>189.8066222863609</v>
      </c>
      <c r="BNV5" t="n">
        <v>414.9067147325763</v>
      </c>
      <c r="BNW5" t="n">
        <v>379.2071819927833</v>
      </c>
      <c r="BNX5" t="n">
        <v>322.3381479425957</v>
      </c>
      <c r="BNY5" t="n">
        <v>255.629940694851</v>
      </c>
      <c r="BNZ5" t="n">
        <v>211.8578488474465</v>
      </c>
      <c r="BOA5" t="n">
        <v>243.2993248387677</v>
      </c>
      <c r="BOB5" t="n">
        <v>264.5031923547535</v>
      </c>
      <c r="BOC5" t="n">
        <v>254.1945602891369</v>
      </c>
      <c r="BOD5" t="n">
        <v>329.1651725845838</v>
      </c>
      <c r="BOE5" t="n">
        <v>458.4012919352514</v>
      </c>
      <c r="BOF5" t="n">
        <v>571.2496473499742</v>
      </c>
      <c r="BOG5" t="n">
        <v>721.56124321402</v>
      </c>
      <c r="BOH5" t="n">
        <v>793.9358214144394</v>
      </c>
      <c r="BOI5" t="n">
        <v>922.6477974826632</v>
      </c>
      <c r="BOJ5" t="n">
        <v>883.5560233961062</v>
      </c>
      <c r="BOK5" t="n">
        <v>728.4013043370837</v>
      </c>
      <c r="BOL5" t="n">
        <v>293.5774288452989</v>
      </c>
      <c r="BOM5" t="n">
        <v>166.9116520278222</v>
      </c>
      <c r="BON5" t="n">
        <v>102.9770699309349</v>
      </c>
      <c r="BOO5" t="n">
        <v>68.753528930031</v>
      </c>
      <c r="BOP5" t="n">
        <v>43.18037984995709</v>
      </c>
      <c r="BOQ5" t="n">
        <v>37.79509498911843</v>
      </c>
      <c r="BOR5" t="n">
        <v>55.72947279140626</v>
      </c>
      <c r="BOS5" t="n">
        <v>208.8632659015832</v>
      </c>
      <c r="BOT5" t="n">
        <v>417.2360013377872</v>
      </c>
      <c r="BOU5" t="n">
        <v>386.3373000939362</v>
      </c>
      <c r="BOV5" t="n">
        <v>355.4172079627157</v>
      </c>
      <c r="BOW5" t="n">
        <v>290.0935114537381</v>
      </c>
      <c r="BOX5" t="n">
        <v>255.1633338151868</v>
      </c>
      <c r="BOY5" t="n">
        <v>282.4000142240019</v>
      </c>
      <c r="BOZ5" t="n">
        <v>300.2320998067163</v>
      </c>
      <c r="BPA5" t="n">
        <v>312.0254978908548</v>
      </c>
      <c r="BPB5" t="n">
        <v>365.822859548957</v>
      </c>
      <c r="BPC5" t="n">
        <v>512.9684718585687</v>
      </c>
      <c r="BPD5" t="n">
        <v>591.9587206228314</v>
      </c>
      <c r="BPE5" t="n">
        <v>705.7504149021986</v>
      </c>
      <c r="BPF5" t="n">
        <v>780.4740888834093</v>
      </c>
      <c r="BPG5" t="n">
        <v>826.6830463620872</v>
      </c>
      <c r="BPH5" t="n">
        <v>673.7039544076886</v>
      </c>
      <c r="BPI5" t="n">
        <v>574.333043168372</v>
      </c>
      <c r="BPJ5" t="n">
        <v>291.3364536006145</v>
      </c>
      <c r="BPK5" t="n">
        <v>163.1878108884838</v>
      </c>
      <c r="BPL5" t="n">
        <v>100.440439833754</v>
      </c>
      <c r="BPM5" t="n">
        <v>68.59927355881875</v>
      </c>
      <c r="BPN5" t="n">
        <v>44.5773858739093</v>
      </c>
      <c r="BPO5" t="n">
        <v>41.67886084249898</v>
      </c>
      <c r="BPP5" t="n">
        <v>65.13577197817369</v>
      </c>
      <c r="BPQ5" t="n">
        <v>230.8429116262676</v>
      </c>
      <c r="BPR5" t="n">
        <v>465.8054042288828</v>
      </c>
      <c r="BPS5" t="n">
        <v>463.0205388378371</v>
      </c>
      <c r="BPT5" t="n">
        <v>437.8047074312377</v>
      </c>
      <c r="BPU5" t="n">
        <v>392.3705770254247</v>
      </c>
      <c r="BPV5" t="n">
        <v>364.5918961581049</v>
      </c>
      <c r="BPW5" t="n">
        <v>395.0950954927122</v>
      </c>
      <c r="BPX5" t="n">
        <v>434.3572204722681</v>
      </c>
      <c r="BPY5" t="n">
        <v>394.5771839009292</v>
      </c>
      <c r="BPZ5" t="n">
        <v>438.2800305955971</v>
      </c>
      <c r="BQA5" t="n">
        <v>574.2403394568046</v>
      </c>
      <c r="BQB5" t="n">
        <v>649.4865954941674</v>
      </c>
      <c r="BQC5" t="n">
        <v>736.0886291071271</v>
      </c>
      <c r="BQD5" t="n">
        <v>804.4898326419639</v>
      </c>
      <c r="BQE5" t="n">
        <v>801.2128314414915</v>
      </c>
      <c r="BQF5" t="n">
        <v>716.1556458084179</v>
      </c>
      <c r="BQG5" t="n">
        <v>529.95588998498</v>
      </c>
      <c r="BQH5" t="n">
        <v>214.4683624884914</v>
      </c>
      <c r="BQI5" t="n">
        <v>106.7152022481667</v>
      </c>
      <c r="BQJ5" t="n">
        <v>64.26531308608087</v>
      </c>
      <c r="BQK5" t="n">
        <v>43.21529821816032</v>
      </c>
      <c r="BQL5" t="n">
        <v>26.76242644472683</v>
      </c>
      <c r="BQM5" t="n">
        <v>26.39824512003732</v>
      </c>
      <c r="BQN5" t="n">
        <v>43.43908891069422</v>
      </c>
      <c r="BQO5" t="n">
        <v>157.8644008829413</v>
      </c>
      <c r="BQP5" t="n">
        <v>309.643529876133</v>
      </c>
      <c r="BQQ5" t="n">
        <v>279.0902656636032</v>
      </c>
      <c r="BQR5" t="n">
        <v>251.4251648783972</v>
      </c>
      <c r="BQS5" t="n">
        <v>210.8087752776016</v>
      </c>
      <c r="BQT5" t="n">
        <v>178.0710426800717</v>
      </c>
      <c r="BQU5" t="n">
        <v>195.8720175017604</v>
      </c>
      <c r="BQV5" t="n">
        <v>194.9895714666626</v>
      </c>
      <c r="BQW5" t="n">
        <v>208.8437601278298</v>
      </c>
      <c r="BQX5" t="n">
        <v>254.5313307350952</v>
      </c>
      <c r="BQY5" t="n">
        <v>389.7277693395403</v>
      </c>
      <c r="BQZ5" t="n">
        <v>529.2974944400443</v>
      </c>
      <c r="BRA5" t="n">
        <v>667.3909491357778</v>
      </c>
      <c r="BRB5" t="n">
        <v>714.8833354889775</v>
      </c>
      <c r="BRC5" t="n">
        <v>791.1979770115377</v>
      </c>
      <c r="BRD5" t="n">
        <v>769.0163079851765</v>
      </c>
      <c r="BRE5" t="n">
        <v>619.4525110407459</v>
      </c>
      <c r="BRF5" t="n">
        <v>301.904654125919</v>
      </c>
      <c r="BRG5" t="n">
        <v>155.8258717668167</v>
      </c>
      <c r="BRH5" t="n">
        <v>103.1255405496553</v>
      </c>
      <c r="BRI5" t="n">
        <v>70.45081066151504</v>
      </c>
      <c r="BRJ5" t="n">
        <v>48.14380662309745</v>
      </c>
      <c r="BRK5" t="n">
        <v>43.12793575550871</v>
      </c>
      <c r="BRL5" t="n">
        <v>63.7144891650027</v>
      </c>
      <c r="BRM5" t="n">
        <v>202.9714425621253</v>
      </c>
      <c r="BRN5" t="n">
        <v>386.0386221502619</v>
      </c>
      <c r="BRO5" t="n">
        <v>374.1743457401388</v>
      </c>
      <c r="BRP5" t="n">
        <v>298.3568308914578</v>
      </c>
      <c r="BRQ5" t="n">
        <v>242.4535075563309</v>
      </c>
      <c r="BRR5" t="n">
        <v>210.7169691695247</v>
      </c>
      <c r="BRS5" t="n">
        <v>213.5919270042092</v>
      </c>
      <c r="BRT5" t="n">
        <v>233.4622559594898</v>
      </c>
      <c r="BRU5" t="n">
        <v>215.4113404597336</v>
      </c>
      <c r="BRV5" t="n">
        <v>275.6562506148558</v>
      </c>
      <c r="BRW5" t="n">
        <v>408.6048338262004</v>
      </c>
      <c r="BRX5" t="n">
        <v>519.9599740021725</v>
      </c>
      <c r="BRY5" t="n">
        <v>622.7636302211345</v>
      </c>
      <c r="BRZ5" t="n">
        <v>613.7312577586122</v>
      </c>
      <c r="BSA5" t="n">
        <v>582.4673833591644</v>
      </c>
      <c r="BSB5" t="n">
        <v>432.3024174719848</v>
      </c>
      <c r="BSC5" t="n">
        <v>342.6340711843353</v>
      </c>
      <c r="BSD5" t="n">
        <v>140.2059744663001</v>
      </c>
      <c r="BSE5" t="n">
        <v>62.41201751066937</v>
      </c>
      <c r="BSF5" t="n">
        <v>36.55699409647539</v>
      </c>
      <c r="BSG5" t="n">
        <v>25.01241884869691</v>
      </c>
      <c r="BSH5" t="n">
        <v>15.35158469901428</v>
      </c>
      <c r="BSI5" t="n">
        <v>13.51964511992629</v>
      </c>
      <c r="BSJ5" t="n">
        <v>19.60159351489894</v>
      </c>
      <c r="BSK5" t="n">
        <v>62.00820489333177</v>
      </c>
      <c r="BSL5" t="n">
        <v>129.0411057167101</v>
      </c>
      <c r="BSM5" t="n">
        <v>116.6828350964342</v>
      </c>
      <c r="BSN5" t="n">
        <v>86.12359984592675</v>
      </c>
      <c r="BSO5" t="n">
        <v>67.91518839416433</v>
      </c>
      <c r="BSP5" t="n">
        <v>57.45592385002087</v>
      </c>
      <c r="BSQ5" t="n">
        <v>60.66163708646285</v>
      </c>
      <c r="BSR5" t="n">
        <v>66.67826209003803</v>
      </c>
      <c r="BSS5" t="n">
        <v>73.35126503026891</v>
      </c>
      <c r="BST5" t="n">
        <v>89.88021324849437</v>
      </c>
      <c r="BSU5" t="n">
        <v>150.6392320763391</v>
      </c>
      <c r="BSV5" t="n">
        <v>222.5139480247289</v>
      </c>
      <c r="BSW5" t="n">
        <v>298.7271725753553</v>
      </c>
      <c r="BSX5" t="n">
        <v>285.6153918279912</v>
      </c>
      <c r="BSY5" t="n">
        <v>306.6050180062775</v>
      </c>
      <c r="BSZ5" t="n">
        <v>265.1680292899638</v>
      </c>
      <c r="BTA5" t="n">
        <v>194.6964161604187</v>
      </c>
      <c r="BTB5" t="n">
        <v>95.73273093614331</v>
      </c>
      <c r="BTC5" t="n">
        <v>54.91526952704525</v>
      </c>
      <c r="BTD5" t="n">
        <v>32.10946479952059</v>
      </c>
      <c r="BTE5" t="n">
        <v>22.42461973355513</v>
      </c>
      <c r="BTF5" t="n">
        <v>15.38609021835631</v>
      </c>
      <c r="BTG5" t="n">
        <v>14.91156530960809</v>
      </c>
      <c r="BTH5" t="n">
        <v>21.50014244599289</v>
      </c>
      <c r="BTI5" t="n">
        <v>67.65217446990536</v>
      </c>
      <c r="BTJ5" t="n">
        <v>168.3873526736454</v>
      </c>
      <c r="BTK5" t="n">
        <v>152.2263521645801</v>
      </c>
      <c r="BTL5" t="n">
        <v>147.0832263828695</v>
      </c>
      <c r="BTM5" t="n">
        <v>119.6805182464118</v>
      </c>
      <c r="BTN5" t="n">
        <v>114.5860360428647</v>
      </c>
      <c r="BTO5" t="n">
        <v>137.9281273695138</v>
      </c>
      <c r="BTP5" t="n">
        <v>174.5676738965629</v>
      </c>
      <c r="BTQ5" t="n">
        <v>185.7828864016385</v>
      </c>
      <c r="BTR5" t="n">
        <v>267.8618801914275</v>
      </c>
      <c r="BTS5" t="n">
        <v>440.6012572829513</v>
      </c>
      <c r="BTT5" t="n">
        <v>587.2554721184244</v>
      </c>
      <c r="BTU5" t="n">
        <v>717.19949806733</v>
      </c>
      <c r="BTV5" t="n">
        <v>780.4362148640158</v>
      </c>
      <c r="BTW5" t="n">
        <v>853.0589173873643</v>
      </c>
      <c r="BTX5" t="n">
        <v>837.2115861845259</v>
      </c>
      <c r="BTY5" t="n">
        <v>739.8622014471467</v>
      </c>
      <c r="BTZ5" t="n">
        <v>351.1779957105481</v>
      </c>
      <c r="BUA5" t="n">
        <v>188.8652014150915</v>
      </c>
      <c r="BUB5" t="n">
        <v>117.8913167808472</v>
      </c>
      <c r="BUC5" t="n">
        <v>75.7994934601216</v>
      </c>
      <c r="BUD5" t="n">
        <v>53.9858738088538</v>
      </c>
      <c r="BUE5" t="n">
        <v>46.88501790642349</v>
      </c>
      <c r="BUF5" t="n">
        <v>69.87909457540664</v>
      </c>
      <c r="BUG5" t="n">
        <v>236.2440224112931</v>
      </c>
      <c r="BUH5" t="n">
        <v>473.4179354996122</v>
      </c>
      <c r="BUI5" t="n">
        <v>448.1318322603022</v>
      </c>
      <c r="BUJ5" t="n">
        <v>404.0664759422583</v>
      </c>
      <c r="BUK5" t="n">
        <v>358.240661708558</v>
      </c>
      <c r="BUL5" t="n">
        <v>309.0102859263652</v>
      </c>
      <c r="BUM5" t="n">
        <v>356.4863116107128</v>
      </c>
      <c r="BUN5" t="n">
        <v>391.6685396676156</v>
      </c>
      <c r="BUO5" t="n">
        <v>381.6983607830754</v>
      </c>
      <c r="BUP5" t="n">
        <v>423.1540164559147</v>
      </c>
      <c r="BUQ5" t="n">
        <v>570.2222896281504</v>
      </c>
      <c r="BUR5" t="n">
        <v>658.5934809582125</v>
      </c>
      <c r="BUS5" t="n">
        <v>819.6042814718033</v>
      </c>
      <c r="BUT5" t="n">
        <v>854.2554629505549</v>
      </c>
      <c r="BUU5" t="n">
        <v>918.4997010012785</v>
      </c>
      <c r="BUV5" t="n">
        <v>847.0589797101211</v>
      </c>
      <c r="BUW5" t="n">
        <v>714.5905325114878</v>
      </c>
      <c r="BUX5" t="n">
        <v>344.2186333567324</v>
      </c>
      <c r="BUY5" t="n">
        <v>182.8637952488393</v>
      </c>
      <c r="BUZ5" t="n">
        <v>114.0173383616955</v>
      </c>
      <c r="BVA5" t="n">
        <v>72.78277898193087</v>
      </c>
      <c r="BVB5" t="n">
        <v>50.7385963535165</v>
      </c>
      <c r="BVC5" t="n">
        <v>45.70052385168712</v>
      </c>
      <c r="BVD5" t="n">
        <v>72.10583020516722</v>
      </c>
      <c r="BVE5" t="n">
        <v>223.9107731444305</v>
      </c>
      <c r="BVF5" t="n">
        <v>436.7716508995761</v>
      </c>
      <c r="BVG5" t="n">
        <v>417.1907567718907</v>
      </c>
      <c r="BVH5" t="n">
        <v>372.1169079970434</v>
      </c>
      <c r="BVI5" t="n">
        <v>318.4878632858002</v>
      </c>
      <c r="BVJ5" t="n">
        <v>256.9323786497864</v>
      </c>
      <c r="BVK5" t="n">
        <v>274.7325641926955</v>
      </c>
      <c r="BVL5" t="n">
        <v>299.9814731962761</v>
      </c>
      <c r="BVM5" t="n">
        <v>338.4822642161483</v>
      </c>
      <c r="BVN5" t="n">
        <v>408.564115275752</v>
      </c>
      <c r="BVO5" t="n">
        <v>609.0320329390421</v>
      </c>
      <c r="BVP5" t="n">
        <v>727.4272603575637</v>
      </c>
      <c r="BVQ5" t="n">
        <v>854.6913005663026</v>
      </c>
      <c r="BVR5" t="n">
        <v>920.6257143357165</v>
      </c>
      <c r="BVS5" t="n">
        <v>997.4371214939182</v>
      </c>
      <c r="BVT5" t="n">
        <v>927.6774819439812</v>
      </c>
      <c r="BVU5" t="n">
        <v>789.5029431021163</v>
      </c>
      <c r="BVV5" t="n">
        <v>382.2269531355554</v>
      </c>
      <c r="BVW5" t="n">
        <v>199.4449151105037</v>
      </c>
      <c r="BVX5" t="n">
        <v>132.7722487658117</v>
      </c>
      <c r="BVY5" t="n">
        <v>86.09035535902835</v>
      </c>
      <c r="BVZ5" t="n">
        <v>57.44005652805827</v>
      </c>
      <c r="BWA5" t="n">
        <v>53.23324955536158</v>
      </c>
      <c r="BWB5" t="n">
        <v>82.3622298097519</v>
      </c>
      <c r="BWC5" t="n">
        <v>246.8617259647932</v>
      </c>
      <c r="BWD5" t="n">
        <v>485.2893197865267</v>
      </c>
      <c r="BWE5" t="n">
        <v>455.602595365063</v>
      </c>
      <c r="BWF5" t="n">
        <v>420.7233357773508</v>
      </c>
      <c r="BWG5" t="n">
        <v>351.5532627082217</v>
      </c>
      <c r="BWH5" t="n">
        <v>317.5569009157265</v>
      </c>
      <c r="BWI5" t="n">
        <v>342.7014527570907</v>
      </c>
      <c r="BWJ5" t="n">
        <v>386.0601204205552</v>
      </c>
      <c r="BWK5" t="n">
        <v>365.4315263927907</v>
      </c>
      <c r="BWL5" t="n">
        <v>445.7727943146416</v>
      </c>
      <c r="BWM5" t="n">
        <v>643.5057215746991</v>
      </c>
      <c r="BWN5" t="n">
        <v>762.3711484504073</v>
      </c>
      <c r="BWO5" t="n">
        <v>919.3588270914381</v>
      </c>
      <c r="BWP5" t="n">
        <v>954.3890010601428</v>
      </c>
      <c r="BWQ5" t="n">
        <v>1106.059255503658</v>
      </c>
      <c r="BWR5" t="n">
        <v>1064.362180850432</v>
      </c>
      <c r="BWS5" t="n">
        <v>880.9943636967753</v>
      </c>
      <c r="BWT5" t="n">
        <v>445.4328973244364</v>
      </c>
      <c r="BWU5" t="n">
        <v>228.178385888564</v>
      </c>
      <c r="BWV5" t="n">
        <v>137.5382722452904</v>
      </c>
      <c r="BWW5" t="n">
        <v>93.51252518325354</v>
      </c>
      <c r="BWX5" t="n">
        <v>57.30938289027507</v>
      </c>
      <c r="BWY5" t="n">
        <v>53.90244140872568</v>
      </c>
      <c r="BWZ5" t="n">
        <v>78.66092297521597</v>
      </c>
      <c r="BXA5" t="n">
        <v>242.5248038739012</v>
      </c>
      <c r="BXB5" t="n">
        <v>477.1704293595144</v>
      </c>
      <c r="BXC5" t="n">
        <v>467.1932531675105</v>
      </c>
      <c r="BXD5" t="n">
        <v>419.3086143078113</v>
      </c>
      <c r="BXE5" t="n">
        <v>366.1816893290526</v>
      </c>
      <c r="BXF5" t="n">
        <v>324.9076348380165</v>
      </c>
      <c r="BXG5" t="n">
        <v>356.1067008201223</v>
      </c>
      <c r="BXH5" t="n">
        <v>409.3586114173284</v>
      </c>
      <c r="BXI5" t="n">
        <v>401.6521407985448</v>
      </c>
      <c r="BXJ5" t="n">
        <v>466.2673470246709</v>
      </c>
      <c r="BXK5" t="n">
        <v>646.9328744677455</v>
      </c>
      <c r="BXL5" t="n">
        <v>784.9079142002397</v>
      </c>
      <c r="BXM5" t="n">
        <v>954.4524169525074</v>
      </c>
      <c r="BXN5" t="n">
        <v>1002.310040979101</v>
      </c>
      <c r="BXO5" t="n">
        <v>1081.407429217845</v>
      </c>
      <c r="BXP5" t="n">
        <v>1073.856257562823</v>
      </c>
      <c r="BXQ5" t="n">
        <v>934.0474197597158</v>
      </c>
      <c r="BXR5" t="n">
        <v>468.7655707621052</v>
      </c>
      <c r="BXS5" t="n">
        <v>241.2961332246934</v>
      </c>
      <c r="BXT5" t="n">
        <v>147.9027907755866</v>
      </c>
      <c r="BXU5" t="n">
        <v>96.4413249459096</v>
      </c>
      <c r="BXV5" t="n">
        <v>60.45972332637389</v>
      </c>
      <c r="BXW5" t="n">
        <v>57.59115320646396</v>
      </c>
      <c r="BXX5" t="n">
        <v>86.43151780833207</v>
      </c>
      <c r="BXY5" t="n">
        <v>252.3858549835365</v>
      </c>
      <c r="BXZ5" t="n">
        <v>496.5233063345437</v>
      </c>
      <c r="BYA5" t="n">
        <v>483.7258377109227</v>
      </c>
      <c r="BYB5" t="n">
        <v>424.6345873490339</v>
      </c>
      <c r="BYC5" t="n">
        <v>371.0549079539878</v>
      </c>
      <c r="BYD5" t="n">
        <v>328.8553575330578</v>
      </c>
      <c r="BYE5" t="n">
        <v>360.1983140612235</v>
      </c>
      <c r="BYF5" t="n">
        <v>402.2775381041779</v>
      </c>
      <c r="BYG5" t="n">
        <v>386.9201399565634</v>
      </c>
      <c r="BYH5" t="n">
        <v>460.314394956006</v>
      </c>
      <c r="BYI5" t="n">
        <v>641.8968872800128</v>
      </c>
      <c r="BYJ5" t="n">
        <v>748.7867555506966</v>
      </c>
      <c r="BYK5" t="n">
        <v>904.0101010805397</v>
      </c>
      <c r="BYL5" t="n">
        <v>989.0489206838394</v>
      </c>
      <c r="BYM5" t="n">
        <v>1055.451487235566</v>
      </c>
      <c r="BYN5" t="n">
        <v>1001.491434495723</v>
      </c>
      <c r="BYO5" t="n">
        <v>918.0899518944382</v>
      </c>
      <c r="BYP5" t="n">
        <v>401.5107296250933</v>
      </c>
      <c r="BYQ5" t="n">
        <v>207.9083976138014</v>
      </c>
      <c r="BYR5" t="n">
        <v>121.1700263167245</v>
      </c>
      <c r="BYS5" t="n">
        <v>80.64586123819018</v>
      </c>
      <c r="BYT5" t="n">
        <v>55.6731962199998</v>
      </c>
      <c r="BYU5" t="n">
        <v>49.37826823727519</v>
      </c>
      <c r="BYV5" t="n">
        <v>69.07398698328859</v>
      </c>
      <c r="BYW5" t="n">
        <v>213.6970687840528</v>
      </c>
      <c r="BYX5" t="n">
        <v>420.7334798187908</v>
      </c>
      <c r="BYY5" t="n">
        <v>403.5606711847713</v>
      </c>
      <c r="BYZ5" t="n">
        <v>353.1098895468345</v>
      </c>
      <c r="BZA5" t="n">
        <v>283.7591341739396</v>
      </c>
      <c r="BZB5" t="n">
        <v>263.3288766395449</v>
      </c>
      <c r="BZC5" t="n">
        <v>279.1921496963641</v>
      </c>
      <c r="BZD5" t="n">
        <v>294.0159185407625</v>
      </c>
      <c r="BZE5" t="n">
        <v>282.2147248463006</v>
      </c>
      <c r="BZF5" t="n">
        <v>355.4738664733888</v>
      </c>
      <c r="BZG5" t="n">
        <v>562.7594846699425</v>
      </c>
      <c r="BZH5" t="n">
        <v>687.4435824686003</v>
      </c>
      <c r="BZI5" t="n">
        <v>907.6650745129517</v>
      </c>
      <c r="BZJ5" t="n">
        <v>972.6621311579293</v>
      </c>
      <c r="BZK5" t="n">
        <v>1071.523297901472</v>
      </c>
      <c r="BZL5" t="n">
        <v>1016.820730494175</v>
      </c>
      <c r="BZM5" t="n">
        <v>870.6206362925203</v>
      </c>
      <c r="BZN5" t="n">
        <v>362.2865769585354</v>
      </c>
      <c r="BZO5" t="n">
        <v>191.0435343469589</v>
      </c>
      <c r="BZP5" t="n">
        <v>119.0269636403705</v>
      </c>
      <c r="BZQ5" t="n">
        <v>77.11529205555794</v>
      </c>
      <c r="BZR5" t="n">
        <v>50.69369554354505</v>
      </c>
      <c r="BZS5" t="n">
        <v>46.08246905637634</v>
      </c>
      <c r="BZT5" t="n">
        <v>69.95030454536879</v>
      </c>
      <c r="BZU5" t="n">
        <v>233.2097873682273</v>
      </c>
      <c r="BZV5" t="n">
        <v>436.722937190763</v>
      </c>
      <c r="BZW5" t="n">
        <v>449.1290222216869</v>
      </c>
      <c r="BZX5" t="n">
        <v>406.6350965024528</v>
      </c>
      <c r="BZY5" t="n">
        <v>347.0291193842295</v>
      </c>
      <c r="BZZ5" t="n">
        <v>303.9605904678485</v>
      </c>
      <c r="CAA5" t="n">
        <v>323.1571605591846</v>
      </c>
      <c r="CAB5" t="n">
        <v>353.4351204316533</v>
      </c>
      <c r="CAC5" t="n">
        <v>331.825771998346</v>
      </c>
      <c r="CAD5" t="n">
        <v>416.7507394792559</v>
      </c>
      <c r="CAE5" t="n">
        <v>594.1244646584355</v>
      </c>
      <c r="CAF5" t="n">
        <v>757.349531446756</v>
      </c>
      <c r="CAG5" t="n">
        <v>954.5780971788859</v>
      </c>
      <c r="CAH5" t="n">
        <v>949.4638394980886</v>
      </c>
      <c r="CAI5" t="n">
        <v>1043.644513161726</v>
      </c>
      <c r="CAJ5" t="n">
        <v>962.0213188700995</v>
      </c>
      <c r="CAK5" t="n">
        <v>914.8349669715479</v>
      </c>
      <c r="CAL5" t="n">
        <v>463.0031456279247</v>
      </c>
      <c r="CAM5" t="n">
        <v>238.9911273652714</v>
      </c>
      <c r="CAN5" t="n">
        <v>151.6589897809547</v>
      </c>
      <c r="CAO5" t="n">
        <v>96.95554816579548</v>
      </c>
      <c r="CAP5" t="n">
        <v>60.79367182419226</v>
      </c>
      <c r="CAQ5" t="n">
        <v>56.37449475780505</v>
      </c>
      <c r="CAR5" t="n">
        <v>86.75925671822895</v>
      </c>
      <c r="CAS5" t="n">
        <v>279.7132321957181</v>
      </c>
      <c r="CAT5" t="n">
        <v>550.7711241368196</v>
      </c>
      <c r="CAU5" t="n">
        <v>560.3171514306631</v>
      </c>
      <c r="CAV5" t="n">
        <v>507.4155194089172</v>
      </c>
      <c r="CAW5" t="n">
        <v>420.0230493891993</v>
      </c>
      <c r="CAX5" t="n">
        <v>371.6172613421028</v>
      </c>
      <c r="CAY5" t="n">
        <v>407.2546257491884</v>
      </c>
      <c r="CAZ5" t="n">
        <v>430.6691916864547</v>
      </c>
      <c r="CBA5" t="n">
        <v>430.9806239714944</v>
      </c>
      <c r="CBB5" t="n">
        <v>486.8554666721016</v>
      </c>
      <c r="CBC5" t="n">
        <v>648.5857579237834</v>
      </c>
      <c r="CBD5" t="n">
        <v>812.3020219888165</v>
      </c>
      <c r="CBE5" t="n">
        <v>1001.302446711147</v>
      </c>
      <c r="CBF5" t="n">
        <v>1013.116922507395</v>
      </c>
      <c r="CBG5" t="n">
        <v>1130.409306306742</v>
      </c>
      <c r="CBH5" t="n">
        <v>1060.080034427465</v>
      </c>
      <c r="CBI5" t="n">
        <v>926.1078326730513</v>
      </c>
      <c r="CBJ5" t="n">
        <v>471.6222506501906</v>
      </c>
      <c r="CBK5" t="n">
        <v>235.2975800960266</v>
      </c>
      <c r="CBL5" t="n">
        <v>141.2703099970275</v>
      </c>
      <c r="CBM5" t="n">
        <v>94.05413339165355</v>
      </c>
      <c r="CBN5" t="n">
        <v>64.1924098678346</v>
      </c>
      <c r="CBO5" t="n">
        <v>58.25730905957882</v>
      </c>
      <c r="CBP5" t="n">
        <v>88.11108116907219</v>
      </c>
      <c r="CBQ5" t="n">
        <v>278.869150873476</v>
      </c>
      <c r="CBR5" t="n">
        <v>545.4454299441805</v>
      </c>
      <c r="CBS5" t="n">
        <v>531.7674471620211</v>
      </c>
      <c r="CBT5" t="n">
        <v>478.0602123391503</v>
      </c>
      <c r="CBU5" t="n">
        <v>441.8610750293164</v>
      </c>
      <c r="CBV5" t="n">
        <v>418.7452981733672</v>
      </c>
      <c r="CBW5" t="n">
        <v>448.6522246396565</v>
      </c>
      <c r="CBX5" t="n">
        <v>488.6312509769871</v>
      </c>
      <c r="CBY5" t="n">
        <v>465.0149037270378</v>
      </c>
      <c r="CBZ5" t="n">
        <v>498.0981680016371</v>
      </c>
      <c r="CCA5" t="n">
        <v>654.7124358171346</v>
      </c>
      <c r="CCB5" t="n">
        <v>771.9583434904348</v>
      </c>
      <c r="CCC5" t="n">
        <v>926.3048713372591</v>
      </c>
      <c r="CCD5" t="n">
        <v>982.3905366167999</v>
      </c>
      <c r="CCE5" t="n">
        <v>1095.872046896587</v>
      </c>
      <c r="CCF5" t="n">
        <v>1032.794473194459</v>
      </c>
      <c r="CCG5" t="n">
        <v>868.5789757201201</v>
      </c>
      <c r="CCH5" t="n">
        <v>394.9997374869954</v>
      </c>
      <c r="CCI5" t="n">
        <v>210.4545536019245</v>
      </c>
      <c r="CCJ5" t="n">
        <v>127.2612930618246</v>
      </c>
      <c r="CCK5" t="n">
        <v>78.45345022548345</v>
      </c>
      <c r="CCL5" t="n">
        <v>52.34016044598799</v>
      </c>
      <c r="CCM5" t="n">
        <v>45.9791128990333</v>
      </c>
      <c r="CCN5" t="n">
        <v>69.27001245889282</v>
      </c>
      <c r="CCO5" t="n">
        <v>228.9144261970764</v>
      </c>
      <c r="CCP5" t="n">
        <v>502.0784193972116</v>
      </c>
      <c r="CCQ5" t="n">
        <v>482.7381830025561</v>
      </c>
      <c r="CCR5" t="n">
        <v>435.2309000159375</v>
      </c>
      <c r="CCS5" t="n">
        <v>383.0193997380352</v>
      </c>
      <c r="CCT5" t="n">
        <v>338.9478187870545</v>
      </c>
      <c r="CCU5" t="n">
        <v>374.6477154634699</v>
      </c>
      <c r="CCV5" t="n">
        <v>390.2916346431525</v>
      </c>
      <c r="CCW5" t="n">
        <v>382.0183933657279</v>
      </c>
      <c r="CCX5" t="n">
        <v>434.3407411118545</v>
      </c>
      <c r="CCY5" t="n">
        <v>563.0959532002581</v>
      </c>
      <c r="CCZ5" t="n">
        <v>652.9934189511847</v>
      </c>
      <c r="CDA5" t="n">
        <v>794.1683747448983</v>
      </c>
      <c r="CDB5" t="n">
        <v>853.422505314333</v>
      </c>
      <c r="CDC5" t="n">
        <v>863.9169221875206</v>
      </c>
      <c r="CDD5" t="n">
        <v>755.819277601427</v>
      </c>
      <c r="CDE5" t="n">
        <v>569.152442969895</v>
      </c>
      <c r="CDF5" t="n">
        <v>222.1119959230866</v>
      </c>
      <c r="CDG5" t="n">
        <v>109.6908092893466</v>
      </c>
      <c r="CDH5" t="n">
        <v>64.03707812046419</v>
      </c>
      <c r="CDI5" t="n">
        <v>41.43427145718885</v>
      </c>
      <c r="CDJ5" t="n">
        <v>26.09582226794238</v>
      </c>
      <c r="CDK5" t="n">
        <v>23.58682024089807</v>
      </c>
      <c r="CDL5" t="n">
        <v>43.2623450292031</v>
      </c>
      <c r="CDM5" t="n">
        <v>164.3328454982332</v>
      </c>
      <c r="CDN5" t="n">
        <v>366.2978735343056</v>
      </c>
      <c r="CDO5" t="n">
        <v>351.2682141302739</v>
      </c>
      <c r="CDP5" t="n">
        <v>317.7716203302981</v>
      </c>
      <c r="CDQ5" t="n">
        <v>268.3999482934865</v>
      </c>
      <c r="CDR5" t="n">
        <v>226.2974106115663</v>
      </c>
      <c r="CDS5" t="n">
        <v>232.1198733316206</v>
      </c>
      <c r="CDT5" t="n">
        <v>233.1686833012261</v>
      </c>
      <c r="CDU5" t="n">
        <v>211.6903129534134</v>
      </c>
      <c r="CDV5" t="n">
        <v>234.7654878269001</v>
      </c>
      <c r="CDW5" t="n">
        <v>342.5674101336115</v>
      </c>
      <c r="CDX5" t="n">
        <v>439.5977410114393</v>
      </c>
      <c r="CDY5" t="n">
        <v>610.701877616765</v>
      </c>
      <c r="CDZ5" t="n">
        <v>653.8980613965944</v>
      </c>
      <c r="CEA5" t="n">
        <v>721.1687744873273</v>
      </c>
      <c r="CEB5" t="n">
        <v>644.5397715998586</v>
      </c>
      <c r="CEC5" t="n">
        <v>496.3252084372047</v>
      </c>
      <c r="CED5" t="n">
        <v>241.9482981886216</v>
      </c>
      <c r="CEE5" t="n">
        <v>143.3265446178725</v>
      </c>
      <c r="CEF5" t="n">
        <v>74.09223039369355</v>
      </c>
      <c r="CEG5" t="n">
        <v>49.5716154109374</v>
      </c>
      <c r="CEH5" t="n">
        <v>42.23223212694278</v>
      </c>
      <c r="CEI5" t="n">
        <v>32.68427091520563</v>
      </c>
      <c r="CEJ5" t="n">
        <v>56.69834371566439</v>
      </c>
      <c r="CEK5" t="n">
        <v>185.1854833156408</v>
      </c>
      <c r="CEL5" t="n">
        <v>406.8370371824177</v>
      </c>
      <c r="CEM5" t="n">
        <v>423.7051365956616</v>
      </c>
      <c r="CEN5" t="n">
        <v>399.9498234658515</v>
      </c>
      <c r="CEO5" t="n">
        <v>333.1042164581903</v>
      </c>
      <c r="CEP5" t="n">
        <v>298.8778813153295</v>
      </c>
      <c r="CEQ5" t="n">
        <v>324.69035683675</v>
      </c>
      <c r="CER5" t="n">
        <v>363.9075387317685</v>
      </c>
      <c r="CES5" t="n">
        <v>321.5059708669406</v>
      </c>
      <c r="CET5" t="n">
        <v>348.069469522128</v>
      </c>
      <c r="CEU5" t="n">
        <v>487.0995162564865</v>
      </c>
      <c r="CEV5" t="n">
        <v>612.9952482984918</v>
      </c>
      <c r="CEW5" t="n">
        <v>801.3248075336285</v>
      </c>
      <c r="CEX5" t="n">
        <v>865.0892833826283</v>
      </c>
      <c r="CEY5" t="n">
        <v>978.7620309858149</v>
      </c>
      <c r="CEZ5" t="n">
        <v>1006.202632480046</v>
      </c>
      <c r="CFA5" t="n">
        <v>876.6053142911253</v>
      </c>
      <c r="CFB5" t="n">
        <v>480.3220805469012</v>
      </c>
      <c r="CFC5" t="n">
        <v>259.9326970617261</v>
      </c>
      <c r="CFD5" t="n">
        <v>136.5194007927122</v>
      </c>
      <c r="CFE5" t="n">
        <v>86.56391232939548</v>
      </c>
      <c r="CFF5" t="n">
        <v>68.62331224710995</v>
      </c>
      <c r="CFG5" t="n">
        <v>52.70628689783172</v>
      </c>
      <c r="CFH5" t="n">
        <v>80.15933474623658</v>
      </c>
      <c r="CFI5" t="n">
        <v>248.9954063921502</v>
      </c>
      <c r="CFJ5" t="n">
        <v>506.9466831697716</v>
      </c>
      <c r="CFK5" t="n">
        <v>511.5936131037753</v>
      </c>
      <c r="CFL5" t="n">
        <v>471.2086685519062</v>
      </c>
      <c r="CFM5" t="n">
        <v>403.9836390579143</v>
      </c>
      <c r="CFN5" t="n">
        <v>351.9195799649232</v>
      </c>
      <c r="CFO5" t="n">
        <v>376.2451883742308</v>
      </c>
      <c r="CFP5" t="n">
        <v>443.3569016224399</v>
      </c>
      <c r="CFQ5" t="n">
        <v>390.8128980110777</v>
      </c>
      <c r="CFR5" t="n">
        <v>384.5677935580176</v>
      </c>
      <c r="CFS5" t="n">
        <v>546.3134423674715</v>
      </c>
      <c r="CFT5" t="n">
        <v>737.0509468632912</v>
      </c>
      <c r="CFU5" t="n">
        <v>887.6702118419527</v>
      </c>
      <c r="CFV5" t="n">
        <v>969.7067526932277</v>
      </c>
      <c r="CFW5" t="n">
        <v>1066.193770235743</v>
      </c>
      <c r="CFX5" t="n">
        <v>1106.370711953798</v>
      </c>
      <c r="CFY5" t="n">
        <v>973.3280421533141</v>
      </c>
      <c r="CFZ5" t="n">
        <v>512.8604756508934</v>
      </c>
      <c r="CGA5" t="n">
        <v>279.1473244726213</v>
      </c>
      <c r="CGB5" t="n">
        <v>150.6678220853606</v>
      </c>
      <c r="CGC5" t="n">
        <v>90.65925653535338</v>
      </c>
      <c r="CGD5" t="n">
        <v>68.62654767559788</v>
      </c>
      <c r="CGE5" t="n">
        <v>51.04513659304639</v>
      </c>
      <c r="CGF5" t="n">
        <v>71.80911912990069</v>
      </c>
      <c r="CGG5" t="n">
        <v>214.7528271599143</v>
      </c>
      <c r="CGH5" t="n">
        <v>435.8133858349555</v>
      </c>
      <c r="CGI5" t="n">
        <v>446.6661665606529</v>
      </c>
      <c r="CGJ5" t="n">
        <v>414.466166257057</v>
      </c>
      <c r="CGK5" t="n">
        <v>328.5261492757714</v>
      </c>
      <c r="CGL5" t="n">
        <v>269.024288303343</v>
      </c>
      <c r="CGM5" t="n">
        <v>298.5150210029682</v>
      </c>
      <c r="CGN5" t="n">
        <v>325.1578632924919</v>
      </c>
      <c r="CGO5" t="n">
        <v>287.5657561508163</v>
      </c>
      <c r="CGP5" t="n">
        <v>319.663645836153</v>
      </c>
      <c r="CGQ5" t="n">
        <v>394.2062005727716</v>
      </c>
      <c r="CGR5" t="n">
        <v>519.6792678919047</v>
      </c>
      <c r="CGS5" t="n">
        <v>639.4861119303889</v>
      </c>
      <c r="CGT5" t="n">
        <v>643.8987338431793</v>
      </c>
      <c r="CGU5" t="n">
        <v>660.0881723181926</v>
      </c>
      <c r="CGV5" t="n">
        <v>578.152096195427</v>
      </c>
      <c r="CGW5" t="n">
        <v>442.3096771592804</v>
      </c>
      <c r="CGX5" t="n">
        <v>164.5183974397623</v>
      </c>
      <c r="CGY5" t="n">
        <v>86.99317235505714</v>
      </c>
      <c r="CGZ5" t="n">
        <v>51.75334003610917</v>
      </c>
      <c r="CHA5" t="n">
        <v>32.36211328820879</v>
      </c>
      <c r="CHB5" t="n">
        <v>25.85874268834255</v>
      </c>
      <c r="CHC5" t="n">
        <v>19.26998829784815</v>
      </c>
      <c r="CHD5" t="n">
        <v>30.04542686112368</v>
      </c>
      <c r="CHE5" t="n">
        <v>99.43816374267236</v>
      </c>
      <c r="CHF5" t="n">
        <v>236.8443874639045</v>
      </c>
      <c r="CHG5" t="n">
        <v>290.8395331285495</v>
      </c>
      <c r="CHH5" t="n">
        <v>286.3884304302372</v>
      </c>
      <c r="CHI5" t="n">
        <v>240.0168718927436</v>
      </c>
      <c r="CHJ5" t="n">
        <v>217.2761266958476</v>
      </c>
      <c r="CHK5" t="n">
        <v>212.1060958246932</v>
      </c>
      <c r="CHL5" t="n">
        <v>230.1678859629962</v>
      </c>
      <c r="CHM5" t="n">
        <v>214.178165854107</v>
      </c>
      <c r="CHN5" t="n">
        <v>226.0542009219685</v>
      </c>
      <c r="CHO5" t="n">
        <v>328.079505353006</v>
      </c>
      <c r="CHP5" t="n">
        <v>449.8460615230261</v>
      </c>
      <c r="CHQ5" t="n">
        <v>566.4175837011109</v>
      </c>
      <c r="CHR5" t="n">
        <v>577.3159869663389</v>
      </c>
      <c r="CHS5" t="n">
        <v>620.9462122914122</v>
      </c>
      <c r="CHT5" t="n">
        <v>562.2878269210297</v>
      </c>
      <c r="CHU5" t="n">
        <v>473.700436246341</v>
      </c>
      <c r="CHV5" t="n">
        <v>202.4601555941196</v>
      </c>
      <c r="CHW5" t="n">
        <v>97.27430477404192</v>
      </c>
      <c r="CHX5" t="n">
        <v>54.58565769659229</v>
      </c>
      <c r="CHY5" t="n">
        <v>33.25996104797905</v>
      </c>
      <c r="CHZ5" t="n">
        <v>25.44511983052723</v>
      </c>
      <c r="CIA5" t="n">
        <v>18.55516029401127</v>
      </c>
      <c r="CIB5" t="n">
        <v>36.63301702732954</v>
      </c>
      <c r="CIC5" t="n">
        <v>143.9516176628265</v>
      </c>
      <c r="CID5" t="n">
        <v>326.2852239744958</v>
      </c>
      <c r="CIE5" t="n">
        <v>345.0138717835019</v>
      </c>
      <c r="CIF5" t="n">
        <v>286.8581922778483</v>
      </c>
      <c r="CIG5" t="n">
        <v>233.7166488224938</v>
      </c>
      <c r="CIH5" t="n">
        <v>193.2404763568005</v>
      </c>
      <c r="CII5" t="n">
        <v>205.3577675706383</v>
      </c>
      <c r="CIJ5" t="n">
        <v>213.2038734694542</v>
      </c>
      <c r="CIK5" t="n">
        <v>183.9760821691675</v>
      </c>
      <c r="CIL5" t="n">
        <v>202.8384226803525</v>
      </c>
      <c r="CIM5" t="n">
        <v>299.7311271570266</v>
      </c>
      <c r="CIN5" t="n">
        <v>402.5749300782373</v>
      </c>
      <c r="CIO5" t="n">
        <v>488.526347954913</v>
      </c>
      <c r="CIP5" t="n">
        <v>557.0366061390105</v>
      </c>
      <c r="CIQ5" t="n">
        <v>591.8986065584545</v>
      </c>
      <c r="CIR5" t="n">
        <v>518.6470272641084</v>
      </c>
      <c r="CIS5" t="n">
        <v>372.8807548939522</v>
      </c>
      <c r="CIT5" t="n">
        <v>169.3967929528735</v>
      </c>
      <c r="CIU5" t="n">
        <v>83.98926675826698</v>
      </c>
      <c r="CIV5" t="n">
        <v>48.0827090238142</v>
      </c>
      <c r="CIW5" t="n">
        <v>27.1286030153968</v>
      </c>
      <c r="CIX5" t="n">
        <v>19.92919166568254</v>
      </c>
      <c r="CIY5" t="n">
        <v>15.17248072477265</v>
      </c>
      <c r="CIZ5" t="n">
        <v>21.79878525735154</v>
      </c>
      <c r="CJA5" t="n">
        <v>93.62902199155883</v>
      </c>
      <c r="CJB5" t="n">
        <v>247.1361933121206</v>
      </c>
      <c r="CJC5" t="n">
        <v>273.5220493507128</v>
      </c>
      <c r="CJD5" t="n">
        <v>255.5720818146548</v>
      </c>
      <c r="CJE5" t="n">
        <v>206.3936832146096</v>
      </c>
      <c r="CJF5" t="n">
        <v>177.763535283999</v>
      </c>
      <c r="CJG5" t="n">
        <v>182.2023454606787</v>
      </c>
      <c r="CJH5" t="n">
        <v>190.9798525383148</v>
      </c>
      <c r="CJI5" t="n">
        <v>154.2266931078974</v>
      </c>
      <c r="CJJ5" t="n">
        <v>159.8726136612827</v>
      </c>
      <c r="CJK5" t="n">
        <v>248.8726677239629</v>
      </c>
      <c r="CJL5" t="n">
        <v>353.929731821957</v>
      </c>
      <c r="CJM5" t="n">
        <v>437.3452808222399</v>
      </c>
      <c r="CJN5" t="n">
        <v>500.5725265686559</v>
      </c>
      <c r="CJO5" t="n">
        <v>541.0018844669588</v>
      </c>
      <c r="CJP5" t="n">
        <v>457.5638647157695</v>
      </c>
      <c r="CJQ5" t="n">
        <v>285.4401246917337</v>
      </c>
      <c r="CJR5" t="n">
        <v>142.9684259988564</v>
      </c>
      <c r="CJS5" t="n">
        <v>76.5721692670607</v>
      </c>
      <c r="CJT5" t="n">
        <v>45.67357165883397</v>
      </c>
      <c r="CJU5" t="n">
        <v>29.37759939215416</v>
      </c>
      <c r="CJV5" t="n">
        <v>21.89088485847889</v>
      </c>
      <c r="CJW5" t="n">
        <v>16.12406176814493</v>
      </c>
      <c r="CJX5" t="n">
        <v>26.8961468885023</v>
      </c>
      <c r="CJY5" t="n">
        <v>100.0903742274297</v>
      </c>
      <c r="CJZ5" t="n">
        <v>240.8695546102943</v>
      </c>
      <c r="CKA5" t="n">
        <v>242.05329493672</v>
      </c>
      <c r="CKB5" t="n">
        <v>231.1437035385153</v>
      </c>
      <c r="CKC5" t="n">
        <v>184.3868995424963</v>
      </c>
      <c r="CKD5" t="n">
        <v>149.8423238863969</v>
      </c>
      <c r="CKE5" t="n">
        <v>151.793893746812</v>
      </c>
      <c r="CKF5" t="n">
        <v>153.7971455106135</v>
      </c>
      <c r="CKG5" t="n">
        <v>134.7742324455166</v>
      </c>
      <c r="CKH5" t="n">
        <v>144.8681986528794</v>
      </c>
      <c r="CKI5" t="n">
        <v>232.7918866677321</v>
      </c>
      <c r="CKJ5" t="n">
        <v>355.6931811700705</v>
      </c>
      <c r="CKK5" t="n">
        <v>460.2012046195708</v>
      </c>
      <c r="CKL5" t="n">
        <v>495.4023316393868</v>
      </c>
      <c r="CKM5" t="n">
        <v>606.0391305555473</v>
      </c>
      <c r="CKN5" t="n">
        <v>632.4831970875805</v>
      </c>
      <c r="CKO5" t="n">
        <v>532.2249894653138</v>
      </c>
      <c r="CKP5" t="n">
        <v>256.7191598684269</v>
      </c>
      <c r="CKQ5" t="n">
        <v>148.0150701929755</v>
      </c>
      <c r="CKR5" t="n">
        <v>82.22911952511122</v>
      </c>
      <c r="CKS5" t="n">
        <v>53.91547582798598</v>
      </c>
      <c r="CKT5" t="n">
        <v>43.20570702522307</v>
      </c>
      <c r="CKU5" t="n">
        <v>35.30061322349891</v>
      </c>
      <c r="CKV5" t="n">
        <v>64.77813117288962</v>
      </c>
      <c r="CKW5" t="n">
        <v>221.3733796092889</v>
      </c>
      <c r="CKX5" t="n">
        <v>435.4440460871451</v>
      </c>
      <c r="CKY5" t="n">
        <v>483.7266902030297</v>
      </c>
      <c r="CKZ5" t="n">
        <v>447.5247981398459</v>
      </c>
      <c r="CLA5" t="n">
        <v>363.5943248317453</v>
      </c>
      <c r="CLB5" t="n">
        <v>310.9772443103726</v>
      </c>
      <c r="CLC5" t="n">
        <v>315.9213001751689</v>
      </c>
      <c r="CLD5" t="n">
        <v>320.0615529744636</v>
      </c>
      <c r="CLE5" t="n">
        <v>254.1040455819036</v>
      </c>
      <c r="CLF5" t="n">
        <v>259.7490191779299</v>
      </c>
      <c r="CLG5" t="n">
        <v>372.4128861409678</v>
      </c>
      <c r="CLH5" t="n">
        <v>493.3627021157695</v>
      </c>
      <c r="CLI5" t="n">
        <v>603.6903984602891</v>
      </c>
      <c r="CLJ5" t="n">
        <v>660.239939593622</v>
      </c>
      <c r="CLK5" t="n">
        <v>771.1442820618602</v>
      </c>
      <c r="CLL5" t="n">
        <v>714.8970326788248</v>
      </c>
      <c r="CLM5" t="n">
        <v>569.3170269180072</v>
      </c>
      <c r="CLN5" t="n">
        <v>261.0324774393132</v>
      </c>
      <c r="CLO5" t="n">
        <v>142.4534809550536</v>
      </c>
      <c r="CLP5" t="n">
        <v>81.10283367923884</v>
      </c>
      <c r="CLQ5" t="n">
        <v>48.6215957520398</v>
      </c>
      <c r="CLR5" t="n">
        <v>36.18006685688893</v>
      </c>
      <c r="CLS5" t="n">
        <v>26.76656865681051</v>
      </c>
      <c r="CLT5" t="n">
        <v>44.88361840262375</v>
      </c>
      <c r="CLU5" t="n">
        <v>146.5833249626826</v>
      </c>
      <c r="CLV5" t="n">
        <v>333.1953047120305</v>
      </c>
      <c r="CLW5" t="n">
        <v>336.1361365639442</v>
      </c>
      <c r="CLX5" t="n">
        <v>287.9293027218984</v>
      </c>
      <c r="CLY5" t="n">
        <v>248.1196041756223</v>
      </c>
      <c r="CLZ5" t="n">
        <v>182.8903167149999</v>
      </c>
      <c r="CMA5" t="n">
        <v>197.0412002079963</v>
      </c>
      <c r="CMB5" t="n">
        <v>198.6577289462994</v>
      </c>
      <c r="CMC5" t="n">
        <v>192.4637241428198</v>
      </c>
      <c r="CMD5" t="n">
        <v>209.6042334329744</v>
      </c>
      <c r="CME5" t="n">
        <v>350.906665148992</v>
      </c>
      <c r="CMF5" t="n">
        <v>573.1500868035123</v>
      </c>
      <c r="CMG5" t="n">
        <v>773.2728577241182</v>
      </c>
      <c r="CMH5" t="n">
        <v>873.1217981318911</v>
      </c>
      <c r="CMI5" t="n">
        <v>994.1465171678124</v>
      </c>
      <c r="CMJ5" t="n">
        <v>1066.366376761485</v>
      </c>
      <c r="CMK5" t="n">
        <v>946.8530681714301</v>
      </c>
      <c r="CML5" t="n">
        <v>484.525832724871</v>
      </c>
      <c r="CMM5" t="n">
        <v>247.6637818170496</v>
      </c>
      <c r="CMN5" t="n">
        <v>125.7224360417544</v>
      </c>
      <c r="CMO5" t="n">
        <v>80.09543124287651</v>
      </c>
      <c r="CMP5" t="n">
        <v>66.88767447679908</v>
      </c>
      <c r="CMQ5" t="n">
        <v>50.67114353907615</v>
      </c>
      <c r="CMR5" t="n">
        <v>72.62105376281848</v>
      </c>
      <c r="CMS5" t="n">
        <v>198.464141575225</v>
      </c>
      <c r="CMT5" t="n">
        <v>398.7575341336353</v>
      </c>
      <c r="CMU5" t="n">
        <v>396.3401883473762</v>
      </c>
      <c r="CMV5" t="n">
        <v>355.606885399046</v>
      </c>
      <c r="CMW5" t="n">
        <v>274.6563292328283</v>
      </c>
      <c r="CMX5" t="n">
        <v>234.53041020872</v>
      </c>
      <c r="CMY5" t="n">
        <v>253.1264029941026</v>
      </c>
      <c r="CMZ5" t="n">
        <v>283.810552661729</v>
      </c>
      <c r="CNA5" t="n">
        <v>279.2096949965735</v>
      </c>
      <c r="CNB5" t="n">
        <v>337.5044700008938</v>
      </c>
      <c r="CNC5" t="n">
        <v>506.1543739576387</v>
      </c>
      <c r="CND5" t="n">
        <v>661.7336808930337</v>
      </c>
      <c r="CNE5" t="n">
        <v>784.0625234713586</v>
      </c>
      <c r="CNF5" t="n">
        <v>829.2401431254145</v>
      </c>
      <c r="CNG5" t="n">
        <v>950.6660419315015</v>
      </c>
      <c r="CNH5" t="n">
        <v>922.1426720937453</v>
      </c>
      <c r="CNI5" t="n">
        <v>742.7368930992675</v>
      </c>
      <c r="CNJ5" t="n">
        <v>270.2901812417355</v>
      </c>
      <c r="CNK5" t="n">
        <v>137.6458384246537</v>
      </c>
      <c r="CNL5" t="n">
        <v>76.96458253088913</v>
      </c>
      <c r="CNM5" t="n">
        <v>49.09981581252211</v>
      </c>
      <c r="CNN5" t="n">
        <v>37.79749105036007</v>
      </c>
      <c r="CNO5" t="n">
        <v>30.66346874722429</v>
      </c>
      <c r="CNP5" t="n">
        <v>52.93494544197707</v>
      </c>
      <c r="CNQ5" t="n">
        <v>146.2691640763877</v>
      </c>
      <c r="CNR5" t="n">
        <v>315.1858319201863</v>
      </c>
      <c r="CNS5" t="n">
        <v>317.1148208995747</v>
      </c>
      <c r="CNT5" t="n">
        <v>267.7558460676571</v>
      </c>
      <c r="CNU5" t="n">
        <v>188.4733277630452</v>
      </c>
      <c r="CNV5" t="n">
        <v>120.8643496274589</v>
      </c>
      <c r="CNW5" t="n">
        <v>101.4969031211473</v>
      </c>
      <c r="CNX5" t="n">
        <v>118.3287107083787</v>
      </c>
      <c r="CNY5" t="n">
        <v>107.2463830675477</v>
      </c>
      <c r="CNZ5" t="n">
        <v>120.0190893811765</v>
      </c>
      <c r="COA5" t="n">
        <v>207.3303364293128</v>
      </c>
      <c r="COB5" t="n">
        <v>302.5216362468174</v>
      </c>
      <c r="COC5" t="n">
        <v>413.9602198180605</v>
      </c>
      <c r="COD5" t="n">
        <v>441.4051626540498</v>
      </c>
      <c r="COE5" t="n">
        <v>506.6998923177879</v>
      </c>
      <c r="COF5" t="n">
        <v>467.4962727063252</v>
      </c>
      <c r="COG5" t="n">
        <v>380.7030007138216</v>
      </c>
      <c r="COH5" t="n">
        <v>176.5663383397939</v>
      </c>
      <c r="COI5" t="n">
        <v>104.187952625865</v>
      </c>
      <c r="COJ5" t="n">
        <v>54.59361268881332</v>
      </c>
      <c r="COK5" t="n">
        <v>32.10563167898633</v>
      </c>
      <c r="COL5" t="n">
        <v>28.52608510265085</v>
      </c>
      <c r="COM5" t="n">
        <v>24.51295773928402</v>
      </c>
      <c r="CON5" t="n">
        <v>49.78074275624881</v>
      </c>
      <c r="COO5" t="n">
        <v>180.6628531136831</v>
      </c>
      <c r="COP5" t="n">
        <v>390.2059538975608</v>
      </c>
      <c r="COQ5" t="n">
        <v>439.1490211828892</v>
      </c>
      <c r="COR5" t="n">
        <v>392.5078894611651</v>
      </c>
      <c r="COS5" t="n">
        <v>325.5534740571808</v>
      </c>
      <c r="COT5" t="n">
        <v>272.825334967187</v>
      </c>
      <c r="COU5" t="n">
        <v>271.8605276985045</v>
      </c>
      <c r="COV5" t="n">
        <v>304.9668264345432</v>
      </c>
      <c r="COW5" t="n">
        <v>308.6331910364853</v>
      </c>
      <c r="COX5" t="n">
        <v>332.9992632740384</v>
      </c>
      <c r="COY5" t="n">
        <v>433.7190106465755</v>
      </c>
      <c r="COZ5" t="n">
        <v>573.6026363727901</v>
      </c>
      <c r="CPA5" t="n">
        <v>725.0560113028768</v>
      </c>
      <c r="CPB5" t="n">
        <v>774.3070461062873</v>
      </c>
      <c r="CPC5" t="n">
        <v>896.1681324745257</v>
      </c>
      <c r="CPD5" t="n">
        <v>872.521391663728</v>
      </c>
      <c r="CPE5" t="n">
        <v>723.4121766826753</v>
      </c>
      <c r="CPF5" t="n">
        <v>373.1260363169649</v>
      </c>
      <c r="CPG5" t="n">
        <v>194.6498941905924</v>
      </c>
      <c r="CPH5" t="n">
        <v>102.8861713548426</v>
      </c>
      <c r="CPI5" t="n">
        <v>64.86803875637023</v>
      </c>
      <c r="CPJ5" t="n">
        <v>53.26223946911307</v>
      </c>
      <c r="CPK5" t="n">
        <v>40.07703363940196</v>
      </c>
      <c r="CPL5" t="n">
        <v>65.83360316079228</v>
      </c>
      <c r="CPM5" t="n">
        <v>207.6587773764277</v>
      </c>
      <c r="CPN5" t="n">
        <v>425.5180586737443</v>
      </c>
      <c r="CPO5" t="n">
        <v>458.2599716451583</v>
      </c>
      <c r="CPP5" t="n">
        <v>437.4021915856376</v>
      </c>
      <c r="CPQ5" t="n">
        <v>354.8654437504849</v>
      </c>
      <c r="CPR5" t="n">
        <v>290.4454676925789</v>
      </c>
      <c r="CPS5" t="n">
        <v>313.6956643964453</v>
      </c>
      <c r="CPT5" t="n">
        <v>342.9613629492699</v>
      </c>
      <c r="CPU5" t="n">
        <v>313.212329290036</v>
      </c>
      <c r="CPV5" t="n">
        <v>335.4180759500665</v>
      </c>
      <c r="CPW5" t="n">
        <v>489.9601987058463</v>
      </c>
      <c r="CPX5" t="n">
        <v>614.1060479977089</v>
      </c>
      <c r="CPY5" t="n">
        <v>763.564241429465</v>
      </c>
      <c r="CPZ5" t="n">
        <v>816.3502311882347</v>
      </c>
      <c r="CQA5" t="n">
        <v>926.1133266847522</v>
      </c>
      <c r="CQB5" t="n">
        <v>995.8723630092976</v>
      </c>
      <c r="CQC5" t="n">
        <v>868.915867568975</v>
      </c>
      <c r="CQD5" t="n">
        <v>484.278060540789</v>
      </c>
      <c r="CQE5" t="n">
        <v>269.6202613193885</v>
      </c>
      <c r="CQF5" t="n">
        <v>136.0926503931876</v>
      </c>
      <c r="CQG5" t="n">
        <v>89.05171076665293</v>
      </c>
      <c r="CQH5" t="n">
        <v>71.00788083144982</v>
      </c>
      <c r="CQI5" t="n">
        <v>52.82684902842615</v>
      </c>
      <c r="CQJ5" t="n">
        <v>85.98652527323458</v>
      </c>
      <c r="CQK5" t="n">
        <v>247.9456410800154</v>
      </c>
      <c r="CQL5" t="n">
        <v>526.1960792396616</v>
      </c>
      <c r="CQM5" t="n">
        <v>547.0443573597759</v>
      </c>
      <c r="CQN5" t="n">
        <v>503.1807102647637</v>
      </c>
      <c r="CQO5" t="n">
        <v>394.5235516522495</v>
      </c>
      <c r="CQP5" t="n">
        <v>344.3101354041816</v>
      </c>
      <c r="CQQ5" t="n">
        <v>369.7048036807408</v>
      </c>
      <c r="CQR5" t="n">
        <v>416.5159504598034</v>
      </c>
      <c r="CQS5" t="n">
        <v>400.5247189801302</v>
      </c>
      <c r="CQT5" t="n">
        <v>385.293288945042</v>
      </c>
      <c r="CQU5" t="n">
        <v>522.2519445951064</v>
      </c>
      <c r="CQV5" t="n">
        <v>660.8220349338224</v>
      </c>
      <c r="CQW5" t="n">
        <v>788.1185793320903</v>
      </c>
      <c r="CQX5" t="n">
        <v>868.9533053856824</v>
      </c>
      <c r="CQY5" t="n">
        <v>1000.776941767195</v>
      </c>
      <c r="CQZ5" t="n">
        <v>1083.679924577479</v>
      </c>
      <c r="CRA5" t="n">
        <v>976.3666694247953</v>
      </c>
      <c r="CRB5" t="n">
        <v>488.4175095759896</v>
      </c>
      <c r="CRC5" t="n">
        <v>269.8489977937481</v>
      </c>
      <c r="CRD5" t="n">
        <v>135.6233979450779</v>
      </c>
      <c r="CRE5" t="n">
        <v>90.3563830432624</v>
      </c>
      <c r="CRF5" t="n">
        <v>71.02933942489442</v>
      </c>
      <c r="CRG5" t="n">
        <v>51.85520867456574</v>
      </c>
      <c r="CRH5" t="n">
        <v>75.38239348365681</v>
      </c>
      <c r="CRI5" t="n">
        <v>205.9417884438076</v>
      </c>
      <c r="CRJ5" t="n">
        <v>407.4210768781946</v>
      </c>
      <c r="CRK5" t="n">
        <v>420.8782139213332</v>
      </c>
      <c r="CRL5" t="n">
        <v>363.0305304355845</v>
      </c>
      <c r="CRM5" t="n">
        <v>299.7306514585207</v>
      </c>
      <c r="CRN5" t="n">
        <v>243.981453155335</v>
      </c>
      <c r="CRO5" t="n">
        <v>258.7141090436729</v>
      </c>
      <c r="CRP5" t="n">
        <v>276.0791374369288</v>
      </c>
      <c r="CRQ5" t="n">
        <v>261.596848713684</v>
      </c>
      <c r="CRR5" t="n">
        <v>260.2327710748611</v>
      </c>
      <c r="CRS5" t="n">
        <v>367.0284097159439</v>
      </c>
      <c r="CRT5" t="n">
        <v>496.9704402656889</v>
      </c>
      <c r="CRU5" t="n">
        <v>605.9193154018435</v>
      </c>
      <c r="CRV5" t="n">
        <v>633.6621315187386</v>
      </c>
      <c r="CRW5" t="n">
        <v>718.7659324781655</v>
      </c>
      <c r="CRX5" t="n">
        <v>703.2272494985501</v>
      </c>
      <c r="CRY5" t="n">
        <v>629.4299706071095</v>
      </c>
      <c r="CRZ5" t="n">
        <v>256.9607978565822</v>
      </c>
      <c r="CSA5" t="n">
        <v>132.9822189679311</v>
      </c>
      <c r="CSB5" t="n">
        <v>75.65014708729478</v>
      </c>
      <c r="CSC5" t="n">
        <v>45.87323289424444</v>
      </c>
      <c r="CSD5" t="n">
        <v>34.1510194607509</v>
      </c>
      <c r="CSE5" t="n">
        <v>25.27650958169854</v>
      </c>
      <c r="CSF5" t="n">
        <v>40.40530148012375</v>
      </c>
      <c r="CSG5" t="n">
        <v>121.834947023511</v>
      </c>
      <c r="CSH5" t="n">
        <v>229.537159620914</v>
      </c>
      <c r="CSI5" t="n">
        <v>249.0857723818906</v>
      </c>
      <c r="CSJ5" t="n">
        <v>200.3000025213341</v>
      </c>
      <c r="CSK5" t="n">
        <v>145.6538510116082</v>
      </c>
      <c r="CSL5" t="n">
        <v>104.9631824762988</v>
      </c>
      <c r="CSM5" t="n">
        <v>106.6364934983309</v>
      </c>
      <c r="CSN5" t="n">
        <v>114.4797909313179</v>
      </c>
      <c r="CSO5" t="n">
        <v>116.7619127599681</v>
      </c>
      <c r="CSP5" t="n">
        <v>129.6410299152384</v>
      </c>
      <c r="CSQ5" t="n">
        <v>231.5548576684579</v>
      </c>
      <c r="CSR5" t="n">
        <v>392.6125122972334</v>
      </c>
      <c r="CSS5" t="n">
        <v>509.0884326145899</v>
      </c>
      <c r="CST5" t="n">
        <v>564.5143679339176</v>
      </c>
      <c r="CSU5" t="n">
        <v>620.1397829355338</v>
      </c>
      <c r="CSV5" t="n">
        <v>644.0537729176549</v>
      </c>
      <c r="CSW5" t="n">
        <v>582.2416024933505</v>
      </c>
      <c r="CSX5" t="n">
        <v>206.4919077979777</v>
      </c>
      <c r="CSY5" t="n">
        <v>100.2269913847304</v>
      </c>
      <c r="CSZ5" t="n">
        <v>52.19700200265714</v>
      </c>
      <c r="CTA5" t="n">
        <v>38.99913815703345</v>
      </c>
      <c r="CTB5" t="n">
        <v>31.11194259888483</v>
      </c>
      <c r="CTC5" t="n">
        <v>22.17263375554305</v>
      </c>
      <c r="CTD5" t="n">
        <v>36.32445638900962</v>
      </c>
      <c r="CTE5" t="n">
        <v>106.0397181674123</v>
      </c>
      <c r="CTF5" t="n">
        <v>209.1868422005053</v>
      </c>
      <c r="CTG5" t="n">
        <v>214.3219817361932</v>
      </c>
      <c r="CTH5" t="n">
        <v>171.2497979941176</v>
      </c>
      <c r="CTI5" t="n">
        <v>135.7093358022201</v>
      </c>
      <c r="CTJ5" t="n">
        <v>107.398654861068</v>
      </c>
      <c r="CTK5" t="n">
        <v>107.0203692000964</v>
      </c>
      <c r="CTL5" t="n">
        <v>86.88758960986017</v>
      </c>
      <c r="CTM5" t="n">
        <v>72.13946238971207</v>
      </c>
      <c r="CTN5" t="n">
        <v>77.99808408005441</v>
      </c>
      <c r="CTO5" t="n">
        <v>116.6042188957199</v>
      </c>
      <c r="CTP5" t="n">
        <v>222.0495867211009</v>
      </c>
      <c r="CTQ5" t="n">
        <v>301.1496664805803</v>
      </c>
      <c r="CTR5" t="n">
        <v>336.6693409796403</v>
      </c>
      <c r="CTS5" t="n">
        <v>428.8034186312607</v>
      </c>
      <c r="CTT5" t="n">
        <v>382.7521787163811</v>
      </c>
      <c r="CTU5" t="n">
        <v>352.1419983903436</v>
      </c>
      <c r="CTV5" t="n">
        <v>170.3897142693691</v>
      </c>
      <c r="CTW5" t="n">
        <v>85.44348527275952</v>
      </c>
      <c r="CTX5" t="n">
        <v>52.03904746265358</v>
      </c>
      <c r="CTY5" t="n">
        <v>35.33502312632928</v>
      </c>
      <c r="CTZ5" t="n">
        <v>30.79313002748716</v>
      </c>
      <c r="CUA5" t="n">
        <v>23.02400436885716</v>
      </c>
      <c r="CUB5" t="n">
        <v>37.78250120550806</v>
      </c>
      <c r="CUC5" t="n">
        <v>107.6571941082436</v>
      </c>
      <c r="CUD5" t="n">
        <v>252.7322276449066</v>
      </c>
      <c r="CUE5" t="n">
        <v>283.5185955092791</v>
      </c>
      <c r="CUF5" t="n">
        <v>258.2102557285388</v>
      </c>
      <c r="CUG5" t="n">
        <v>206.4378761709555</v>
      </c>
      <c r="CUH5" t="n">
        <v>197.9375927714705</v>
      </c>
      <c r="CUI5" t="n">
        <v>201.1348785895223</v>
      </c>
      <c r="CUJ5" t="n">
        <v>228.2698347534066</v>
      </c>
      <c r="CUK5" t="n">
        <v>199.2088397233051</v>
      </c>
      <c r="CUL5" t="n">
        <v>211.0284498319226</v>
      </c>
      <c r="CUM5" t="n">
        <v>329.4513541941765</v>
      </c>
      <c r="CUN5" t="n">
        <v>540.9935534217439</v>
      </c>
      <c r="CUO5" t="n">
        <v>701.012117597808</v>
      </c>
      <c r="CUP5" t="n">
        <v>751.3957076579325</v>
      </c>
      <c r="CUQ5" t="n">
        <v>858.2340924796827</v>
      </c>
      <c r="CUR5" t="n">
        <v>867.4986984305157</v>
      </c>
      <c r="CUS5" t="n">
        <v>841.0116259218106</v>
      </c>
      <c r="CUT5" t="n">
        <v>465.1915393259396</v>
      </c>
      <c r="CUU5" t="n">
        <v>257.2329858129073</v>
      </c>
      <c r="CUV5" t="n">
        <v>137.7309729299995</v>
      </c>
      <c r="CUW5" t="n">
        <v>87.28063321371997</v>
      </c>
      <c r="CUX5" t="n">
        <v>70.53121751373625</v>
      </c>
      <c r="CUY5" t="n">
        <v>56.08749402181371</v>
      </c>
      <c r="CUZ5" t="n">
        <v>81.16042772463729</v>
      </c>
      <c r="CVA5" t="n">
        <v>221.1056859132881</v>
      </c>
      <c r="CVB5" t="n">
        <v>447.4926546121973</v>
      </c>
      <c r="CVC5" t="n">
        <v>496.9483087779555</v>
      </c>
      <c r="CVD5" t="n">
        <v>478.8300287926152</v>
      </c>
      <c r="CVE5" t="n">
        <v>401.811545505522</v>
      </c>
      <c r="CVF5" t="n">
        <v>349.035224775316</v>
      </c>
      <c r="CVG5" t="n">
        <v>374.413563368936</v>
      </c>
      <c r="CVH5" t="n">
        <v>413.9725266444106</v>
      </c>
      <c r="CVI5" t="n">
        <v>377.8608111062299</v>
      </c>
      <c r="CVJ5" t="n">
        <v>375.7060526355378</v>
      </c>
      <c r="CVK5" t="n">
        <v>497.8750264436983</v>
      </c>
      <c r="CVL5" t="n">
        <v>608.7591995410788</v>
      </c>
      <c r="CVM5" t="n">
        <v>766.7603437989301</v>
      </c>
      <c r="CVN5" t="n">
        <v>812.2600943144276</v>
      </c>
      <c r="CVO5" t="n">
        <v>945.4298878299535</v>
      </c>
      <c r="CVP5" t="n">
        <v>965.9847202528892</v>
      </c>
      <c r="CVQ5" t="n">
        <v>880.9240964001525</v>
      </c>
      <c r="CVR5" t="n">
        <v>463.6229873086718</v>
      </c>
      <c r="CVS5" t="n">
        <v>248.3903808939369</v>
      </c>
      <c r="CVT5" t="n">
        <v>135.3055063611305</v>
      </c>
      <c r="CVU5" t="n">
        <v>84.92500224291862</v>
      </c>
      <c r="CVV5" t="n">
        <v>69.67095045345762</v>
      </c>
      <c r="CVW5" t="n">
        <v>53.95641570517195</v>
      </c>
      <c r="CVX5" t="n">
        <v>78.70468042706908</v>
      </c>
      <c r="CVY5" t="n">
        <v>216.7212019244662</v>
      </c>
      <c r="CVZ5" t="n">
        <v>416.3673564831064</v>
      </c>
      <c r="CWA5" t="n">
        <v>429.0841956625223</v>
      </c>
      <c r="CWB5" t="n">
        <v>408.2101735539118</v>
      </c>
      <c r="CWC5" t="n">
        <v>324.4654244073234</v>
      </c>
      <c r="CWD5" t="n">
        <v>279.6682465331441</v>
      </c>
      <c r="CWE5" t="n">
        <v>282.1428488741436</v>
      </c>
      <c r="CWF5" t="n">
        <v>309.0520660998952</v>
      </c>
      <c r="CWG5" t="n">
        <v>278.6141345476276</v>
      </c>
      <c r="CWH5" t="n">
        <v>294.7461436215979</v>
      </c>
      <c r="CWI5" t="n">
        <v>406.5750124505102</v>
      </c>
      <c r="CWJ5" t="n">
        <v>538.0260965976755</v>
      </c>
      <c r="CWK5" t="n">
        <v>661.7469927046715</v>
      </c>
      <c r="CWL5" t="n">
        <v>718.1720224574204</v>
      </c>
      <c r="CWM5" t="n">
        <v>804.104267393565</v>
      </c>
      <c r="CWN5" t="n">
        <v>823.2102234647639</v>
      </c>
      <c r="CWO5" t="n">
        <v>714.6863744772641</v>
      </c>
      <c r="CWP5" t="n">
        <v>374.5595465153222</v>
      </c>
      <c r="CWQ5" t="n">
        <v>200.8816446999716</v>
      </c>
      <c r="CWR5" t="n">
        <v>113.6632424748382</v>
      </c>
      <c r="CWS5" t="n">
        <v>72.36619826765055</v>
      </c>
      <c r="CWT5" t="n">
        <v>59.08010229961916</v>
      </c>
      <c r="CWU5" t="n">
        <v>47.11556320943622</v>
      </c>
      <c r="CWV5" t="n">
        <v>65.5202917654473</v>
      </c>
      <c r="CWW5" t="n">
        <v>195.4521652976132</v>
      </c>
      <c r="CWX5" t="n">
        <v>366.3845591370564</v>
      </c>
      <c r="CWY5" t="n">
        <v>392.9417994300996</v>
      </c>
      <c r="CWZ5" t="n">
        <v>353.651952971879</v>
      </c>
      <c r="CXA5" t="n">
        <v>273.4851357919885</v>
      </c>
      <c r="CXB5" t="n">
        <v>205.3314438845864</v>
      </c>
      <c r="CXC5" t="n">
        <v>208.5290305630292</v>
      </c>
      <c r="CXD5" t="n">
        <v>224.5639429551003</v>
      </c>
      <c r="CXE5" t="n">
        <v>201.6367262007393</v>
      </c>
      <c r="CXF5" t="n">
        <v>228.4071952384864</v>
      </c>
      <c r="CXG5" t="n">
        <v>323.057626750663</v>
      </c>
      <c r="CXH5" t="n">
        <v>463.8827592730673</v>
      </c>
      <c r="CXI5" t="n">
        <v>550.3175573235022</v>
      </c>
      <c r="CXJ5" t="n">
        <v>588.3578771490751</v>
      </c>
      <c r="CXK5" t="n">
        <v>685.3733605177549</v>
      </c>
      <c r="CXL5" t="n">
        <v>680.559144926027</v>
      </c>
      <c r="CXM5" t="n">
        <v>600.9686166766717</v>
      </c>
      <c r="CXN5" t="n">
        <v>295.538049804951</v>
      </c>
      <c r="CXO5" t="n">
        <v>167.0222385723453</v>
      </c>
      <c r="CXP5" t="n">
        <v>87.12593326686542</v>
      </c>
      <c r="CXQ5" t="n">
        <v>47.28556749768635</v>
      </c>
      <c r="CXR5" t="n">
        <v>39.47343762785862</v>
      </c>
      <c r="CXS5" t="n">
        <v>30.99903529579185</v>
      </c>
      <c r="CXT5" t="n">
        <v>43.6831445058088</v>
      </c>
      <c r="CXU5" t="n">
        <v>146.2859812691505</v>
      </c>
      <c r="CXV5" t="n">
        <v>293.8299493881483</v>
      </c>
      <c r="CXW5" t="n">
        <v>320.0008137422723</v>
      </c>
      <c r="CXX5" t="n">
        <v>277.2317019737607</v>
      </c>
      <c r="CXY5" t="n">
        <v>233.0889301296739</v>
      </c>
      <c r="CXZ5" t="n">
        <v>183.9917941116732</v>
      </c>
      <c r="CYA5" t="n">
        <v>183.7166046058884</v>
      </c>
      <c r="CYB5" t="n">
        <v>196.8903808465517</v>
      </c>
      <c r="CYC5" t="n">
        <v>161.7460954103058</v>
      </c>
      <c r="CYD5" t="n">
        <v>170.0890915159021</v>
      </c>
      <c r="CYE5" t="n">
        <v>251.2499859639702</v>
      </c>
      <c r="CYF5" t="n">
        <v>365.4297327011828</v>
      </c>
      <c r="CYG5" t="n">
        <v>453.3429179478928</v>
      </c>
      <c r="CYH5" t="n">
        <v>503.3609577761133</v>
      </c>
      <c r="CYI5" t="n">
        <v>548.7179149303169</v>
      </c>
      <c r="CYJ5" t="n">
        <v>544.3072657162844</v>
      </c>
      <c r="CYK5" t="n">
        <v>443.4551750347243</v>
      </c>
      <c r="CYL5" t="n">
        <v>153.5560778764935</v>
      </c>
      <c r="CYM5" t="n">
        <v>75.88577470480827</v>
      </c>
      <c r="CYN5" t="n">
        <v>39.4874760753161</v>
      </c>
      <c r="CYO5" t="n">
        <v>26.73352753114503</v>
      </c>
      <c r="CYP5" t="n">
        <v>22.00330192205779</v>
      </c>
      <c r="CYQ5" t="n">
        <v>17.20795974453534</v>
      </c>
      <c r="CYR5" t="n">
        <v>24.01028532441991</v>
      </c>
      <c r="CYS5" t="n">
        <v>57.89500069853973</v>
      </c>
      <c r="CYT5" t="n">
        <v>126.3331605906596</v>
      </c>
      <c r="CYU5" t="n">
        <v>116.0827936647814</v>
      </c>
      <c r="CYV5" t="n">
        <v>104.8588300312926</v>
      </c>
      <c r="CYW5" t="n">
        <v>90.59580779993864</v>
      </c>
      <c r="CYX5" t="n">
        <v>69.57910167664235</v>
      </c>
      <c r="CYY5" t="n">
        <v>74.00380543005872</v>
      </c>
      <c r="CYZ5" t="n">
        <v>69.45672787061737</v>
      </c>
      <c r="CZA5" t="n">
        <v>67.98194643340597</v>
      </c>
      <c r="CZB5" t="n">
        <v>67.99499446268756</v>
      </c>
      <c r="CZC5" t="n">
        <v>110.0840142719259</v>
      </c>
      <c r="CZD5" t="n">
        <v>194.5442095060318</v>
      </c>
      <c r="CZE5" t="n">
        <v>263.7430185120342</v>
      </c>
      <c r="CZF5" t="n">
        <v>304.3345578374148</v>
      </c>
      <c r="CZG5" t="n">
        <v>331.662390846407</v>
      </c>
      <c r="CZH5" t="n">
        <v>337.0642427756979</v>
      </c>
      <c r="CZI5" t="n">
        <v>302.651552676041</v>
      </c>
      <c r="CZJ5" t="n">
        <v>126.7415026333366</v>
      </c>
      <c r="CZK5" t="n">
        <v>65.52130465668229</v>
      </c>
      <c r="CZL5" t="n">
        <v>41.93935719870826</v>
      </c>
      <c r="CZM5" t="n">
        <v>24.60482070082165</v>
      </c>
      <c r="CZN5" t="n">
        <v>19.91176497908459</v>
      </c>
      <c r="CZO5" t="n">
        <v>15.32289229452811</v>
      </c>
      <c r="CZP5" t="n">
        <v>21.08953550310758</v>
      </c>
      <c r="CZQ5" t="n">
        <v>69.77279553904106</v>
      </c>
      <c r="CZR5" t="n">
        <v>130.4914835650573</v>
      </c>
      <c r="CZS5" t="n">
        <v>131.6848276728513</v>
      </c>
      <c r="CZT5" t="n">
        <v>105.4931149554673</v>
      </c>
      <c r="CZU5" t="n">
        <v>81.48625693956893</v>
      </c>
      <c r="CZV5" t="n">
        <v>75.11486989230863</v>
      </c>
      <c r="CZW5" t="n">
        <v>79.97775658245743</v>
      </c>
      <c r="CZX5" t="n">
        <v>100.7832223950961</v>
      </c>
      <c r="CZY5" t="n">
        <v>114.8227761703913</v>
      </c>
      <c r="CZZ5" t="n">
        <v>148.257577522837</v>
      </c>
      <c r="DAA5" t="n">
        <v>225.9925462670497</v>
      </c>
      <c r="DAB5" t="n">
        <v>364.7175906229286</v>
      </c>
      <c r="DAC5" t="n">
        <v>502.4281770304529</v>
      </c>
      <c r="DAD5" t="n">
        <v>559.6330748962795</v>
      </c>
      <c r="DAE5" t="n">
        <v>620.9096610125781</v>
      </c>
      <c r="DAF5" t="n">
        <v>632.2430721293761</v>
      </c>
      <c r="DAG5" t="n">
        <v>639.0431379214464</v>
      </c>
      <c r="DAH5" t="n">
        <v>349.2470595247595</v>
      </c>
      <c r="DAI5" t="n">
        <v>203.7785652021309</v>
      </c>
      <c r="DAJ5" t="n">
        <v>109.4924694653075</v>
      </c>
      <c r="DAK5" t="n">
        <v>71.2576072788533</v>
      </c>
      <c r="DAL5" t="n">
        <v>59.56333747670781</v>
      </c>
      <c r="DAM5" t="n">
        <v>44.50134268027116</v>
      </c>
      <c r="DAN5" t="n">
        <v>70.63793353660441</v>
      </c>
      <c r="DAO5" t="n">
        <v>210.2221979362807</v>
      </c>
      <c r="DAP5" t="n">
        <v>418.7697416516772</v>
      </c>
      <c r="DAQ5" t="n">
        <v>450.2458671581803</v>
      </c>
      <c r="DAR5" t="n">
        <v>412.834666838443</v>
      </c>
      <c r="DAS5" t="n">
        <v>353.0394402759036</v>
      </c>
      <c r="DAT5" t="n">
        <v>303.259332348869</v>
      </c>
      <c r="DAU5" t="n">
        <v>314.5079321751057</v>
      </c>
      <c r="DAV5" t="n">
        <v>346.8452938469828</v>
      </c>
      <c r="DAW5" t="n">
        <v>341.0590818949556</v>
      </c>
      <c r="DAX5" t="n">
        <v>347.2690735054508</v>
      </c>
      <c r="DAY5" t="n">
        <v>425.8405203928991</v>
      </c>
      <c r="DAZ5" t="n">
        <v>542.2780324140801</v>
      </c>
      <c r="DBA5" t="n">
        <v>687.3227308615755</v>
      </c>
      <c r="DBB5" t="n">
        <v>770.7421158013996</v>
      </c>
      <c r="DBC5" t="n">
        <v>856.6515313663897</v>
      </c>
      <c r="DBD5" t="n">
        <v>889.286184876705</v>
      </c>
      <c r="DBE5" t="n">
        <v>858.6268405766947</v>
      </c>
      <c r="DBF5" t="n">
        <v>485.0624176385307</v>
      </c>
      <c r="DBG5" t="n">
        <v>260.5438698081774</v>
      </c>
      <c r="DBH5" t="n">
        <v>141.4166831625193</v>
      </c>
      <c r="DBI5" t="n">
        <v>92.46032504109576</v>
      </c>
      <c r="DBJ5" t="n">
        <v>74.27249577018247</v>
      </c>
      <c r="DBK5" t="n">
        <v>53.4871272951933</v>
      </c>
      <c r="DBL5" t="n">
        <v>80.11283788426631</v>
      </c>
      <c r="DBM5" t="n">
        <v>221.8385990618843</v>
      </c>
      <c r="DBN5" t="n">
        <v>457.9222228369281</v>
      </c>
      <c r="DBO5" t="n">
        <v>461.1284773140527</v>
      </c>
      <c r="DBP5" t="n">
        <v>434.0886321923491</v>
      </c>
      <c r="DBQ5" t="n">
        <v>346.6996542371269</v>
      </c>
      <c r="DBR5" t="n">
        <v>306.7916578596768</v>
      </c>
      <c r="DBS5" t="n">
        <v>334.4962507337145</v>
      </c>
      <c r="DBT5" t="n">
        <v>397.0494418172336</v>
      </c>
      <c r="DBU5" t="n">
        <v>367.6876196482941</v>
      </c>
      <c r="DBV5" t="n">
        <v>371.9874615599199</v>
      </c>
      <c r="DBW5" t="n">
        <v>491.6886044266163</v>
      </c>
      <c r="DBX5" t="n">
        <v>616.5987280047746</v>
      </c>
      <c r="DBY5" t="n">
        <v>737.8953442811692</v>
      </c>
      <c r="DBZ5" t="n">
        <v>826.5105576142583</v>
      </c>
      <c r="DCA5" t="n">
        <v>932.6341220057485</v>
      </c>
      <c r="DCB5" t="n">
        <v>944.0826665543369</v>
      </c>
      <c r="DCC5" t="n">
        <v>870.8045506555653</v>
      </c>
      <c r="DCD5" t="n">
        <v>485.3154255301927</v>
      </c>
      <c r="DCE5" t="n">
        <v>257.9270798415198</v>
      </c>
      <c r="DCF5" t="n">
        <v>142.98103444108</v>
      </c>
      <c r="DCG5" t="n">
        <v>91.47790565976784</v>
      </c>
      <c r="DCH5" t="n">
        <v>72.75598177796431</v>
      </c>
      <c r="DCI5" t="n">
        <v>56.82629127299863</v>
      </c>
      <c r="DCJ5" t="n">
        <v>82.42154138662876</v>
      </c>
      <c r="DCK5" t="n">
        <v>234.6359557856117</v>
      </c>
      <c r="DCL5" t="n">
        <v>447.1930553197512</v>
      </c>
      <c r="DCM5" t="n">
        <v>488.0020936481321</v>
      </c>
      <c r="DCN5" t="n">
        <v>461.5284507253359</v>
      </c>
      <c r="DCO5" t="n">
        <v>379.7487396290675</v>
      </c>
      <c r="DCP5" t="n">
        <v>340.6118161653534</v>
      </c>
      <c r="DCQ5" t="n">
        <v>352.7033229708238</v>
      </c>
      <c r="DCR5" t="n">
        <v>382.2393850471024</v>
      </c>
      <c r="DCS5" t="n">
        <v>348.4491710165042</v>
      </c>
      <c r="DCT5" t="n">
        <v>366.0920019885312</v>
      </c>
      <c r="DCU5" t="n">
        <v>487.9858405667709</v>
      </c>
      <c r="DCV5" t="n">
        <v>604.6365727756136</v>
      </c>
      <c r="DCW5" t="n">
        <v>753.5881730940806</v>
      </c>
      <c r="DCX5" t="n">
        <v>798.0341770528195</v>
      </c>
      <c r="DCY5" t="n">
        <v>889.9074611648791</v>
      </c>
      <c r="DCZ5" t="n">
        <v>915.4035658102094</v>
      </c>
      <c r="DDA5" t="n">
        <v>838.6960278632558</v>
      </c>
      <c r="DDB5" t="n">
        <v>506.6552754247099</v>
      </c>
      <c r="DDC5" t="n">
        <v>268.8238772935497</v>
      </c>
      <c r="DDD5" t="n">
        <v>140.6755485355097</v>
      </c>
      <c r="DDE5" t="n">
        <v>89.6373244547799</v>
      </c>
      <c r="DDF5" t="n">
        <v>71.82474718773925</v>
      </c>
      <c r="DDG5" t="n">
        <v>56.00321612758295</v>
      </c>
      <c r="DDH5" t="n">
        <v>83.73564706854221</v>
      </c>
      <c r="DDI5" t="n">
        <v>243.4981119036764</v>
      </c>
      <c r="DDJ5" t="n">
        <v>471.2458339902982</v>
      </c>
      <c r="DDK5" t="n">
        <v>508.0256421487252</v>
      </c>
      <c r="DDL5" t="n">
        <v>478.9572924022165</v>
      </c>
      <c r="DDM5" t="n">
        <v>404.4308752203503</v>
      </c>
      <c r="DDN5" t="n">
        <v>348.0382586778427</v>
      </c>
      <c r="DDO5" t="n">
        <v>384.4304129591227</v>
      </c>
      <c r="DDP5" t="n">
        <v>416.2279863581999</v>
      </c>
      <c r="DDQ5" t="n">
        <v>370.9509284581245</v>
      </c>
      <c r="DDR5" t="n">
        <v>393.828157502814</v>
      </c>
      <c r="DDS5" t="n">
        <v>519.9957880450925</v>
      </c>
      <c r="DDT5" t="n">
        <v>679.0258948992396</v>
      </c>
      <c r="DDU5" t="n">
        <v>806.7667447258904</v>
      </c>
      <c r="DDV5" t="n">
        <v>894.97800373543</v>
      </c>
      <c r="DDW5" t="n">
        <v>993.3187046708758</v>
      </c>
      <c r="DDX5" t="n">
        <v>994.8774431708763</v>
      </c>
      <c r="DDY5" t="n">
        <v>947.3795487392505</v>
      </c>
      <c r="DDZ5" t="n">
        <v>531.6921309487005</v>
      </c>
      <c r="DEA5" t="n">
        <v>287.4841989299636</v>
      </c>
      <c r="DEB5" t="n">
        <v>156.2750201911039</v>
      </c>
      <c r="DEC5" t="n">
        <v>99.87833414292604</v>
      </c>
      <c r="DED5" t="n">
        <v>80.19340688345065</v>
      </c>
      <c r="DEE5" t="n">
        <v>60.49630791606574</v>
      </c>
      <c r="DEF5" t="n">
        <v>88.45788668674628</v>
      </c>
      <c r="DEG5" t="n">
        <v>243.5820949895471</v>
      </c>
      <c r="DEH5" t="n">
        <v>474.2823014767625</v>
      </c>
      <c r="DEI5" t="n">
        <v>502.5211791210121</v>
      </c>
      <c r="DEJ5" t="n">
        <v>478.2482136907076</v>
      </c>
      <c r="DEK5" t="n">
        <v>395.8414476125633</v>
      </c>
      <c r="DEL5" t="n">
        <v>346.8630424988613</v>
      </c>
      <c r="DEM5" t="n">
        <v>345.7469373176318</v>
      </c>
      <c r="DEN5" t="n">
        <v>389.1024294602806</v>
      </c>
      <c r="DEO5" t="n">
        <v>351.5591921487065</v>
      </c>
      <c r="DEP5" t="n">
        <v>363.1334666277138</v>
      </c>
      <c r="DEQ5" t="n">
        <v>485.6655352939493</v>
      </c>
      <c r="DER5" t="n">
        <v>639.638436446251</v>
      </c>
      <c r="DES5" t="n">
        <v>777.9493708277902</v>
      </c>
      <c r="DET5" t="n">
        <v>821.7511959022257</v>
      </c>
      <c r="DEU5" t="n">
        <v>923.9108302571019</v>
      </c>
      <c r="DEV5" t="n">
        <v>994.2428076357143</v>
      </c>
      <c r="DEW5" t="n">
        <v>941.1160954858083</v>
      </c>
      <c r="DEX5" t="n">
        <v>526.7023486101548</v>
      </c>
      <c r="DEY5" t="n">
        <v>288.832697973727</v>
      </c>
      <c r="DEZ5" t="n">
        <v>149.7066530070655</v>
      </c>
      <c r="DFA5" t="n">
        <v>97.31742832146095</v>
      </c>
      <c r="DFB5" t="n">
        <v>75.96651335960139</v>
      </c>
      <c r="DFC5" t="n">
        <v>58.11104988547189</v>
      </c>
      <c r="DFD5" t="n">
        <v>82.64673415617288</v>
      </c>
      <c r="DFE5" t="n">
        <v>235.2031973951954</v>
      </c>
      <c r="DFF5" t="n">
        <v>466.00983691159</v>
      </c>
      <c r="DFG5" t="n">
        <v>462.1553848671384</v>
      </c>
      <c r="DFH5" t="n">
        <v>439.8727066705873</v>
      </c>
      <c r="DFI5" t="n">
        <v>341.5463519484975</v>
      </c>
      <c r="DFJ5" t="n">
        <v>292.7105227892737</v>
      </c>
      <c r="DFK5" t="n">
        <v>304.5526163693376</v>
      </c>
      <c r="DFL5" t="n">
        <v>328.2800953419277</v>
      </c>
      <c r="DFM5" t="n">
        <v>311.0423614590431</v>
      </c>
      <c r="DFN5" t="n">
        <v>317.4081012867491</v>
      </c>
      <c r="DFO5" t="n">
        <v>467.1456934284944</v>
      </c>
      <c r="DFP5" t="n">
        <v>597.6867735941518</v>
      </c>
      <c r="DFQ5" t="n">
        <v>743.3322828519799</v>
      </c>
      <c r="DFR5" t="n">
        <v>778.4227306789339</v>
      </c>
      <c r="DFS5" t="n">
        <v>888.7881633613447</v>
      </c>
      <c r="DFT5" t="n">
        <v>906.4917155484561</v>
      </c>
      <c r="DFU5" t="n">
        <v>846.6325163492685</v>
      </c>
      <c r="DFV5" t="n">
        <v>470.0169859009611</v>
      </c>
      <c r="DFW5" t="n">
        <v>270.5851971529123</v>
      </c>
      <c r="DFX5" t="n">
        <v>137.009762622009</v>
      </c>
      <c r="DFY5" t="n">
        <v>90.42258887558997</v>
      </c>
      <c r="DFZ5" t="n">
        <v>62.68781690071933</v>
      </c>
      <c r="DGA5" t="n">
        <v>50.12504675888122</v>
      </c>
      <c r="DGB5" t="n">
        <v>72.35267697437374</v>
      </c>
      <c r="DGC5" t="n">
        <v>215.0817639939723</v>
      </c>
      <c r="DGD5" t="n">
        <v>360.4499403379956</v>
      </c>
      <c r="DGE5" t="n">
        <v>425.3198431543401</v>
      </c>
      <c r="DGF5" t="n">
        <v>414.6661595591066</v>
      </c>
      <c r="DGG5" t="n">
        <v>342.0009670098755</v>
      </c>
      <c r="DGH5" t="n">
        <v>311.6997305993245</v>
      </c>
      <c r="DGI5" t="n">
        <v>339.5392375072515</v>
      </c>
      <c r="DGJ5" t="n">
        <v>398.3064847830784</v>
      </c>
      <c r="DGK5" t="n">
        <v>406.9831097485875</v>
      </c>
      <c r="DGL5" t="n">
        <v>488.9184632970461</v>
      </c>
      <c r="DGM5" t="n">
        <v>563.5614485946422</v>
      </c>
      <c r="DGN5" t="n">
        <v>683.7824087036358</v>
      </c>
      <c r="DGO5" t="n">
        <v>752.5286635189943</v>
      </c>
      <c r="DGP5" t="n">
        <v>799.8943515688522</v>
      </c>
      <c r="DGQ5" t="n">
        <v>855.4852172364358</v>
      </c>
      <c r="DGR5" t="n">
        <v>810.0172110994903</v>
      </c>
      <c r="DGS5" t="n">
        <v>857.5791542049162</v>
      </c>
      <c r="DGT5" t="n">
        <v>650.8389647210831</v>
      </c>
      <c r="DGU5" t="n">
        <v>314.2719521929841</v>
      </c>
      <c r="DGV5" t="n">
        <v>155.011478677863</v>
      </c>
      <c r="DGW5" t="n">
        <v>101.0029272043554</v>
      </c>
      <c r="DGX5" t="n">
        <v>67.97044996567503</v>
      </c>
      <c r="DGY5" t="n">
        <v>57.14058339413182</v>
      </c>
      <c r="DGZ5" t="n">
        <v>82.25731405767509</v>
      </c>
      <c r="DHA5" t="n">
        <v>247.1256188232893</v>
      </c>
      <c r="DHB5" t="n">
        <v>398.3720708645974</v>
      </c>
      <c r="DHC5" t="n">
        <v>466.2424177280856</v>
      </c>
      <c r="DHD5" t="n">
        <v>418.7908178755143</v>
      </c>
      <c r="DHE5" t="n">
        <v>354.805589347543</v>
      </c>
      <c r="DHF5" t="n">
        <v>334.533862780041</v>
      </c>
      <c r="DHG5" t="n">
        <v>349.0346199542974</v>
      </c>
      <c r="DHH5" t="n">
        <v>414.4276208571155</v>
      </c>
      <c r="DHI5" t="n">
        <v>449.7512779402908</v>
      </c>
      <c r="DHJ5" t="n">
        <v>497.8495996526236</v>
      </c>
      <c r="DHK5" t="n">
        <v>569.3996008897791</v>
      </c>
      <c r="DHL5" t="n">
        <v>648.8875025985062</v>
      </c>
      <c r="DHM5" t="n">
        <v>705.7056971533813</v>
      </c>
      <c r="DHN5" t="n">
        <v>774.1507622035483</v>
      </c>
      <c r="DHO5" t="n">
        <v>808.250981907914</v>
      </c>
      <c r="DHP5" t="n">
        <v>762.9145976295802</v>
      </c>
      <c r="DHQ5" t="n">
        <v>782.3097323432366</v>
      </c>
      <c r="DHR5" t="n">
        <v>635.9838098215241</v>
      </c>
      <c r="DHS5" t="n">
        <v>300.1365853096431</v>
      </c>
      <c r="DHT5" t="n">
        <v>153.1952342977699</v>
      </c>
      <c r="DHU5" t="n">
        <v>99.89001641619339</v>
      </c>
      <c r="DHV5" t="n">
        <v>66.44022875340524</v>
      </c>
      <c r="DHW5" t="n">
        <v>52.63640239667287</v>
      </c>
      <c r="DHX5" t="n">
        <v>76.77302822250674</v>
      </c>
      <c r="DHY5" t="n">
        <v>230.1250080508594</v>
      </c>
      <c r="DHZ5" t="n">
        <v>365.8870523487232</v>
      </c>
      <c r="DIA5" t="n">
        <v>428.5046294432418</v>
      </c>
      <c r="DIB5" t="n">
        <v>423.1928393088952</v>
      </c>
      <c r="DIC5" t="n">
        <v>348.1965261068469</v>
      </c>
      <c r="DID5" t="n">
        <v>309.6382959365795</v>
      </c>
      <c r="DIE5" t="n">
        <v>327.7254194426407</v>
      </c>
      <c r="DIF5" t="n">
        <v>378.4452602278483</v>
      </c>
      <c r="DIG5" t="n">
        <v>410.0210133153657</v>
      </c>
      <c r="DIH5" t="n">
        <v>477.5673455905418</v>
      </c>
      <c r="DII5" t="n">
        <v>558.7405729847306</v>
      </c>
      <c r="DIJ5" t="n">
        <v>655.5477093130987</v>
      </c>
      <c r="DIK5" t="n">
        <v>729.1243675436557</v>
      </c>
      <c r="DIL5" t="n">
        <v>766.5549891860285</v>
      </c>
      <c r="DIM5" t="n">
        <v>837.6015681389457</v>
      </c>
      <c r="DIN5" t="n">
        <v>821.9916203961557</v>
      </c>
      <c r="DIO5" t="n">
        <v>853.724387527299</v>
      </c>
      <c r="DIP5" t="n">
        <v>616.2910446937577</v>
      </c>
      <c r="DIQ5" t="n">
        <v>287.5904510897346</v>
      </c>
      <c r="DIR5" t="n">
        <v>143.5628852646857</v>
      </c>
      <c r="DIS5" t="n">
        <v>94.61953814185378</v>
      </c>
      <c r="DIT5" t="n">
        <v>61.12998321833958</v>
      </c>
      <c r="DIU5" t="n">
        <v>49.89544109913062</v>
      </c>
      <c r="DIV5" t="n">
        <v>72.02792345651245</v>
      </c>
      <c r="DIW5" t="n">
        <v>232.2854417759263</v>
      </c>
      <c r="DIX5" t="n">
        <v>350.9801213187322</v>
      </c>
      <c r="DIY5" t="n">
        <v>386.1625345803585</v>
      </c>
      <c r="DIZ5" t="n">
        <v>377.5474109885662</v>
      </c>
      <c r="DJA5" t="n">
        <v>315.7553015356464</v>
      </c>
      <c r="DJB5" t="n">
        <v>273.6140488794429</v>
      </c>
      <c r="DJC5" t="n">
        <v>289.7113795538289</v>
      </c>
      <c r="DJD5" t="n">
        <v>330.9407440138428</v>
      </c>
      <c r="DJE5" t="n">
        <v>332.2347720603321</v>
      </c>
      <c r="DJF5" t="n">
        <v>405.7961915603495</v>
      </c>
      <c r="DJG5" t="n">
        <v>455.5257003678868</v>
      </c>
      <c r="DJH5" t="n">
        <v>566.4197619176499</v>
      </c>
      <c r="DJI5" t="n">
        <v>623.705309808738</v>
      </c>
      <c r="DJJ5" t="n">
        <v>713.8528401214008</v>
      </c>
      <c r="DJK5" t="n">
        <v>748.0903128818015</v>
      </c>
      <c r="DJL5" t="n">
        <v>731.138715358437</v>
      </c>
      <c r="DJM5" t="n">
        <v>770.1141531874957</v>
      </c>
      <c r="DJN5" t="n">
        <v>598.0408022587332</v>
      </c>
      <c r="DJO5" t="n">
        <v>277.7296695478079</v>
      </c>
      <c r="DJP5" t="n">
        <v>146.5397942314235</v>
      </c>
      <c r="DJQ5" t="n">
        <v>89.89080168544832</v>
      </c>
      <c r="DJR5" t="n">
        <v>64.57970460992811</v>
      </c>
      <c r="DJS5" t="n">
        <v>50.99332586907752</v>
      </c>
      <c r="DJT5" t="n">
        <v>73.89724690728275</v>
      </c>
      <c r="DJU5" t="n">
        <v>225.144018439859</v>
      </c>
      <c r="DJV5" t="n">
        <v>341.5567818550807</v>
      </c>
      <c r="DJW5" t="n">
        <v>417.8648135555483</v>
      </c>
      <c r="DJX5" t="n">
        <v>389.2666659174707</v>
      </c>
      <c r="DJY5" t="n">
        <v>321.4435171856519</v>
      </c>
      <c r="DJZ5" t="n">
        <v>275.737441898513</v>
      </c>
      <c r="DKA5" t="n">
        <v>294.0533728102849</v>
      </c>
      <c r="DKB5" t="n">
        <v>339.510483543101</v>
      </c>
      <c r="DKC5" t="n">
        <v>351.5475888276876</v>
      </c>
      <c r="DKD5" t="n">
        <v>424.4669442174086</v>
      </c>
      <c r="DKE5" t="n">
        <v>503.8754208008541</v>
      </c>
      <c r="DKF5" t="n">
        <v>569.5926887632272</v>
      </c>
      <c r="DKG5" t="n">
        <v>651.2943875197404</v>
      </c>
      <c r="DKH5" t="n">
        <v>703.1128150406352</v>
      </c>
      <c r="DKI5" t="n">
        <v>757.2669307035989</v>
      </c>
      <c r="DKJ5" t="n">
        <v>772.7755896214455</v>
      </c>
      <c r="DKK5" t="n">
        <v>736.6715640143415</v>
      </c>
      <c r="DKL5" t="n">
        <v>537.1377164200759</v>
      </c>
      <c r="DKM5" t="n">
        <v>253.672571850432</v>
      </c>
      <c r="DKN5" t="n">
        <v>118.8102113312157</v>
      </c>
      <c r="DKO5" t="n">
        <v>75.15579621422509</v>
      </c>
      <c r="DKP5" t="n">
        <v>51.23644395841313</v>
      </c>
      <c r="DKQ5" t="n">
        <v>41.0019915518712</v>
      </c>
      <c r="DKR5" t="n">
        <v>59.05765562350756</v>
      </c>
      <c r="DKS5" t="n">
        <v>180.0886735420058</v>
      </c>
      <c r="DKT5" t="n">
        <v>302.2076738998292</v>
      </c>
      <c r="DKU5" t="n">
        <v>339.946052759038</v>
      </c>
      <c r="DKV5" t="n">
        <v>322.8537431376655</v>
      </c>
      <c r="DKW5" t="n">
        <v>275.2501730137664</v>
      </c>
      <c r="DKX5" t="n">
        <v>235.9676138799784</v>
      </c>
      <c r="DKY5" t="n">
        <v>249.5496161444586</v>
      </c>
      <c r="DKZ5" t="n">
        <v>288.3522453979398</v>
      </c>
      <c r="DLA5" t="n">
        <v>312.388623448003</v>
      </c>
      <c r="DLB5" t="n">
        <v>376.335071488661</v>
      </c>
      <c r="DLC5" t="n">
        <v>470.3536526671051</v>
      </c>
      <c r="DLD5" t="n">
        <v>539.4875245311163</v>
      </c>
      <c r="DLE5" t="n">
        <v>660.2977711150762</v>
      </c>
      <c r="DLF5" t="n">
        <v>743.9243586282956</v>
      </c>
      <c r="DLG5" t="n">
        <v>790.9891960361542</v>
      </c>
      <c r="DLH5" t="n">
        <v>730.3096377005808</v>
      </c>
      <c r="DLI5" t="n">
        <v>790.2425917138052</v>
      </c>
      <c r="DLJ5" t="n">
        <v>644.278058452941</v>
      </c>
      <c r="DLK5" t="n">
        <v>316.4101187551121</v>
      </c>
      <c r="DLL5" t="n">
        <v>164.4680083741342</v>
      </c>
      <c r="DLM5" t="n">
        <v>107.0877766772096</v>
      </c>
      <c r="DLN5" t="n">
        <v>70.55665240110186</v>
      </c>
      <c r="DLO5" t="n">
        <v>58.40416290717909</v>
      </c>
      <c r="DLP5" t="n">
        <v>83.40585081314497</v>
      </c>
      <c r="DLQ5" t="n">
        <v>250.8900314273103</v>
      </c>
      <c r="DLR5" t="n">
        <v>400.6640067342483</v>
      </c>
      <c r="DLS5" t="n">
        <v>439.2668512815488</v>
      </c>
      <c r="DLT5" t="n">
        <v>407.0201568642125</v>
      </c>
      <c r="DLU5" t="n">
        <v>341.7771328053533</v>
      </c>
      <c r="DLV5" t="n">
        <v>305.1893941378461</v>
      </c>
      <c r="DLW5" t="n">
        <v>332.4046059012711</v>
      </c>
      <c r="DLX5" t="n">
        <v>386.0771582520271</v>
      </c>
      <c r="DLY5" t="n">
        <v>403.386410349428</v>
      </c>
      <c r="DLZ5" t="n">
        <v>457.6428608134527</v>
      </c>
      <c r="DMA5" t="n">
        <v>538.5661985146679</v>
      </c>
      <c r="DMB5" t="n">
        <v>618.617227609141</v>
      </c>
      <c r="DMC5" t="n">
        <v>714.5063302090501</v>
      </c>
      <c r="DMD5" t="n">
        <v>775.9748897221845</v>
      </c>
      <c r="DME5" t="n">
        <v>838.8317658538713</v>
      </c>
      <c r="DMF5" t="n">
        <v>778.9971128652716</v>
      </c>
      <c r="DMG5" t="n">
        <v>813.1462888877055</v>
      </c>
      <c r="DMH5" t="n">
        <v>589.076389144233</v>
      </c>
      <c r="DMI5" t="n">
        <v>277.2527317977757</v>
      </c>
      <c r="DMJ5" t="n">
        <v>138.7363295126659</v>
      </c>
      <c r="DMK5" t="n">
        <v>92.10707420989684</v>
      </c>
      <c r="DML5" t="n">
        <v>62.88600345413254</v>
      </c>
      <c r="DMM5" t="n">
        <v>47.69412989801723</v>
      </c>
      <c r="DMN5" t="n">
        <v>66.70928353159361</v>
      </c>
      <c r="DMO5" t="n">
        <v>199.009052256465</v>
      </c>
      <c r="DMP5" t="n">
        <v>315.5773908490282</v>
      </c>
      <c r="DMQ5" t="n">
        <v>363.8344394254048</v>
      </c>
      <c r="DMR5" t="n">
        <v>306.4961013453169</v>
      </c>
      <c r="DMS5" t="n">
        <v>247.9641151384126</v>
      </c>
      <c r="DMT5" t="n">
        <v>211.9859920025764</v>
      </c>
      <c r="DMU5" t="n">
        <v>212.6951756582106</v>
      </c>
      <c r="DMV5" t="n">
        <v>231.7662192190476</v>
      </c>
      <c r="DMW5" t="n">
        <v>234.2381695709753</v>
      </c>
      <c r="DMX5" t="n">
        <v>307.0062423127974</v>
      </c>
      <c r="DMY5" t="n">
        <v>440.4064390090335</v>
      </c>
      <c r="DMZ5" t="n">
        <v>525.8626680861541</v>
      </c>
      <c r="DNA5" t="n">
        <v>616.1979595951129</v>
      </c>
      <c r="DNB5" t="n">
        <v>669.6154242015264</v>
      </c>
      <c r="DNC5" t="n">
        <v>734.7066955248376</v>
      </c>
      <c r="DND5" t="n">
        <v>673.9969146108845</v>
      </c>
      <c r="DNE5" t="n">
        <v>686.6617425985376</v>
      </c>
      <c r="DNF5" t="n">
        <v>487.40053671225</v>
      </c>
      <c r="DNG5" t="n">
        <v>225.9890224463509</v>
      </c>
      <c r="DNH5" t="n">
        <v>115.7697890426612</v>
      </c>
      <c r="DNI5" t="n">
        <v>74.49442839073323</v>
      </c>
      <c r="DNJ5" t="n">
        <v>50.02259906356606</v>
      </c>
      <c r="DNK5" t="n">
        <v>39.5589092803741</v>
      </c>
      <c r="DNL5" t="n">
        <v>58.21603168985207</v>
      </c>
      <c r="DNM5" t="n">
        <v>180.11039999116</v>
      </c>
      <c r="DNN5" t="n">
        <v>278.5623416384167</v>
      </c>
      <c r="DNO5" t="n">
        <v>301.7558106185744</v>
      </c>
      <c r="DNP5" t="n">
        <v>281.4894065823207</v>
      </c>
      <c r="DNQ5" t="n">
        <v>228.863941409151</v>
      </c>
      <c r="DNR5" t="n">
        <v>197.0920547148009</v>
      </c>
      <c r="DNS5" t="n">
        <v>212.4435861234777</v>
      </c>
      <c r="DNT5" t="n">
        <v>238.2427728668306</v>
      </c>
      <c r="DNU5" t="n">
        <v>221.8629403765515</v>
      </c>
      <c r="DNV5" t="n">
        <v>253.2891290901499</v>
      </c>
      <c r="DNW5" t="n">
        <v>308.5584100485152</v>
      </c>
      <c r="DNX5" t="n">
        <v>374.460916948077</v>
      </c>
      <c r="DNY5" t="n">
        <v>446.6730276110242</v>
      </c>
      <c r="DNZ5" t="n">
        <v>447.6672605960079</v>
      </c>
      <c r="DOA5" t="n">
        <v>468.9833217336644</v>
      </c>
      <c r="DOB5" t="n">
        <v>422.138582760956</v>
      </c>
      <c r="DOC5" t="n">
        <v>376.1800394755746</v>
      </c>
      <c r="DOD5" t="n">
        <v>248.6415905728765</v>
      </c>
      <c r="DOE5" t="n">
        <v>113.1272976504862</v>
      </c>
      <c r="DOF5" t="n">
        <v>56.11457037930052</v>
      </c>
      <c r="DOG5" t="n">
        <v>36.77724524149201</v>
      </c>
      <c r="DOH5" t="n">
        <v>23.65263127271111</v>
      </c>
      <c r="DOI5" t="n">
        <v>19.59262935259992</v>
      </c>
      <c r="DOJ5" t="n">
        <v>32.07608093619668</v>
      </c>
      <c r="DOK5" t="n">
        <v>116.0540140401129</v>
      </c>
      <c r="DOL5" t="n">
        <v>194.3341472459439</v>
      </c>
      <c r="DOM5" t="n">
        <v>215.6016809203074</v>
      </c>
      <c r="DON5" t="n">
        <v>194.7038687628388</v>
      </c>
      <c r="DOO5" t="n">
        <v>153.9526136038198</v>
      </c>
      <c r="DOP5" t="n">
        <v>134.4458504100538</v>
      </c>
      <c r="DOQ5" t="n">
        <v>128.9566533338347</v>
      </c>
      <c r="DOR5" t="n">
        <v>133.1307787557444</v>
      </c>
      <c r="DOS5" t="n">
        <v>139.4520653795659</v>
      </c>
      <c r="DOT5" t="n">
        <v>193.8260590043028</v>
      </c>
      <c r="DOU5" t="n">
        <v>285.6490196821433</v>
      </c>
      <c r="DOV5" t="n">
        <v>372.9986272006893</v>
      </c>
      <c r="DOW5" t="n">
        <v>430.2747042056957</v>
      </c>
      <c r="DOX5" t="n">
        <v>513.1304112446862</v>
      </c>
      <c r="DOY5" t="n">
        <v>549.2465087386473</v>
      </c>
      <c r="DOZ5" t="n">
        <v>479.1488835522813</v>
      </c>
      <c r="DPA5" t="n">
        <v>443.0644946390225</v>
      </c>
      <c r="DPB5" t="n">
        <v>315.6456752352777</v>
      </c>
      <c r="DPC5" t="n">
        <v>135.2979542415775</v>
      </c>
      <c r="DPD5" t="n">
        <v>63.63494974240461</v>
      </c>
      <c r="DPE5" t="n">
        <v>39.86182360776991</v>
      </c>
      <c r="DPF5" t="n">
        <v>25.7333163836338</v>
      </c>
      <c r="DPG5" t="n">
        <v>19.87662258729846</v>
      </c>
      <c r="DPH5" t="n">
        <v>28.48106986017852</v>
      </c>
      <c r="DPI5" t="n">
        <v>121.2140249875174</v>
      </c>
      <c r="DPJ5" t="n">
        <v>216.5711032648458</v>
      </c>
      <c r="DPK5" t="n">
        <v>243.1898315680129</v>
      </c>
      <c r="DPL5" t="n">
        <v>245.6479947646925</v>
      </c>
      <c r="DPM5" t="n">
        <v>206.97538614548</v>
      </c>
      <c r="DPN5" t="n">
        <v>199.9748991274497</v>
      </c>
      <c r="DPO5" t="n">
        <v>205.5669026881772</v>
      </c>
      <c r="DPP5" t="n">
        <v>226.0600887288391</v>
      </c>
      <c r="DPQ5" t="n">
        <v>206.4054565275414</v>
      </c>
      <c r="DPR5" t="n">
        <v>250.2648708240043</v>
      </c>
      <c r="DPS5" t="n">
        <v>354.1710222412612</v>
      </c>
      <c r="DPT5" t="n">
        <v>453.8769342773824</v>
      </c>
      <c r="DPU5" t="n">
        <v>537.8278974364906</v>
      </c>
      <c r="DPV5" t="n">
        <v>592.5450054331629</v>
      </c>
      <c r="DPW5" t="n">
        <v>635.8503288864538</v>
      </c>
      <c r="DPX5" t="n">
        <v>573.053264411929</v>
      </c>
      <c r="DPY5" t="n">
        <v>599.9839062178713</v>
      </c>
      <c r="DPZ5" t="n">
        <v>403.4795511061019</v>
      </c>
      <c r="DQA5" t="n">
        <v>181.5290392358485</v>
      </c>
      <c r="DQB5" t="n">
        <v>95.79336863736887</v>
      </c>
      <c r="DQC5" t="n">
        <v>63.1214352505787</v>
      </c>
      <c r="DQD5" t="n">
        <v>43.74469863949268</v>
      </c>
      <c r="DQE5" t="n">
        <v>35.00604464625039</v>
      </c>
      <c r="DQF5" t="n">
        <v>50.74576587620533</v>
      </c>
      <c r="DQG5" t="n">
        <v>176.9755548585361</v>
      </c>
      <c r="DQH5" t="n">
        <v>274.7608559450397</v>
      </c>
      <c r="DQI5" t="n">
        <v>312.374386369659</v>
      </c>
      <c r="DQJ5" t="n">
        <v>284.3217007598726</v>
      </c>
      <c r="DQK5" t="n">
        <v>235.0439731737469</v>
      </c>
      <c r="DQL5" t="n">
        <v>202.651630911317</v>
      </c>
      <c r="DQM5" t="n">
        <v>198.3255578288716</v>
      </c>
      <c r="DQN5" t="n">
        <v>226.9983640379083</v>
      </c>
      <c r="DQO5" t="n">
        <v>241.1013498121518</v>
      </c>
      <c r="DQP5" t="n">
        <v>266.8589408692869</v>
      </c>
      <c r="DQQ5" t="n">
        <v>333.3096205948604</v>
      </c>
      <c r="DQR5" t="n">
        <v>402.3208044307155</v>
      </c>
      <c r="DQS5" t="n">
        <v>479.0118699821609</v>
      </c>
      <c r="DQT5" t="n">
        <v>490.3668287097009</v>
      </c>
      <c r="DQU5" t="n">
        <v>539.2792945898898</v>
      </c>
      <c r="DQV5" t="n">
        <v>490.4051031996597</v>
      </c>
      <c r="DQW5" t="n">
        <v>419.9316506433612</v>
      </c>
      <c r="DQX5" t="n">
        <v>240.359093138872</v>
      </c>
      <c r="DQY5" t="n">
        <v>110.1210414065697</v>
      </c>
      <c r="DQZ5" t="n">
        <v>53.79906255376696</v>
      </c>
      <c r="DRA5" t="n">
        <v>31.31299920836063</v>
      </c>
      <c r="DRB5" t="n">
        <v>21.07575868773742</v>
      </c>
      <c r="DRC5" t="n">
        <v>16.8857255996909</v>
      </c>
      <c r="DRD5" t="n">
        <v>26.1375662874075</v>
      </c>
      <c r="DRE5" t="n">
        <v>101.1332964430008</v>
      </c>
      <c r="DRF5" t="n">
        <v>184.8166148456362</v>
      </c>
      <c r="DRG5" t="n">
        <v>194.2181288523998</v>
      </c>
      <c r="DRH5" t="n">
        <v>159.10315272643</v>
      </c>
      <c r="DRI5" t="n">
        <v>122.7017192793342</v>
      </c>
      <c r="DRJ5" t="n">
        <v>90.41780038159986</v>
      </c>
      <c r="DRK5" t="n">
        <v>85.94347815285487</v>
      </c>
      <c r="DRL5" t="n">
        <v>94.41076234076168</v>
      </c>
      <c r="DRM5" t="n">
        <v>95.37304327070757</v>
      </c>
      <c r="DRN5" t="n">
        <v>112.7007239117166</v>
      </c>
      <c r="DRO5" t="n">
        <v>197.0216084206851</v>
      </c>
      <c r="DRP5" t="n">
        <v>333.9057553727606</v>
      </c>
      <c r="DRQ5" t="n">
        <v>411.720293356259</v>
      </c>
      <c r="DRR5" t="n">
        <v>494.2008274777063</v>
      </c>
      <c r="DRS5" t="n">
        <v>564.3451586913912</v>
      </c>
      <c r="DRT5" t="n">
        <v>556.4539505357816</v>
      </c>
      <c r="DRU5" t="n">
        <v>615.5163681422041</v>
      </c>
      <c r="DRV5" t="n">
        <v>510.2018175935185</v>
      </c>
      <c r="DRW5" t="n">
        <v>235.6702426247327</v>
      </c>
      <c r="DRX5" t="n">
        <v>115.1595211168962</v>
      </c>
      <c r="DRY5" t="n">
        <v>79.0413474655812</v>
      </c>
      <c r="DRZ5" t="n">
        <v>55.14429532780833</v>
      </c>
      <c r="DSA5" t="n">
        <v>44.2954860374758</v>
      </c>
      <c r="DSB5" t="n">
        <v>68.68483082337768</v>
      </c>
      <c r="DSC5" t="n">
        <v>214.6289399939733</v>
      </c>
      <c r="DSD5" t="n">
        <v>342.8178646459978</v>
      </c>
      <c r="DSE5" t="n">
        <v>393.1719273367499</v>
      </c>
      <c r="DSF5" t="n">
        <v>376.0932694924141</v>
      </c>
      <c r="DSG5" t="n">
        <v>294.2751697918165</v>
      </c>
      <c r="DSH5" t="n">
        <v>249.2768952644008</v>
      </c>
      <c r="DSI5" t="n">
        <v>248.8138833193105</v>
      </c>
      <c r="DSJ5" t="n">
        <v>288.5184023808909</v>
      </c>
      <c r="DSK5" t="n">
        <v>299.480134230149</v>
      </c>
      <c r="DSL5" t="n">
        <v>393.4380369245924</v>
      </c>
      <c r="DSM5" t="n">
        <v>502.5957389135988</v>
      </c>
      <c r="DSN5" t="n">
        <v>594.5620695205359</v>
      </c>
      <c r="DSO5" t="n">
        <v>672.8269917568608</v>
      </c>
      <c r="DSP5" t="n">
        <v>773.0062864464348</v>
      </c>
      <c r="DSQ5" t="n">
        <v>813.3156438491364</v>
      </c>
      <c r="DSR5" t="n">
        <v>755.3508158449156</v>
      </c>
      <c r="DSS5" t="n">
        <v>802.8202611654125</v>
      </c>
      <c r="DST5" t="n">
        <v>667.9958784790717</v>
      </c>
      <c r="DSU5" t="n">
        <v>305.3485859418716</v>
      </c>
      <c r="DSV5" t="n">
        <v>153.1722274366378</v>
      </c>
      <c r="DSW5" t="n">
        <v>93.77064789854845</v>
      </c>
      <c r="DSX5" t="n">
        <v>61.12810683698562</v>
      </c>
      <c r="DSY5" t="n">
        <v>47.66058374562081</v>
      </c>
      <c r="DSZ5" t="n">
        <v>67.77862231358485</v>
      </c>
      <c r="DTA5" t="n">
        <v>200.4732418151059</v>
      </c>
      <c r="DTB5" t="n">
        <v>319.7707498005429</v>
      </c>
      <c r="DTC5" t="n">
        <v>359.2335480416314</v>
      </c>
      <c r="DTD5" t="n">
        <v>302.7213450315251</v>
      </c>
      <c r="DTE5" t="n">
        <v>220.926719096989</v>
      </c>
      <c r="DTF5" t="n">
        <v>178.2368643668592</v>
      </c>
      <c r="DTG5" t="n">
        <v>175.3531875562122</v>
      </c>
      <c r="DTH5" t="n">
        <v>175.6667531882073</v>
      </c>
      <c r="DTI5" t="n">
        <v>189.7239545381543</v>
      </c>
      <c r="DTJ5" t="n">
        <v>262.5491809631743</v>
      </c>
      <c r="DTK5" t="n">
        <v>322.6260481405618</v>
      </c>
      <c r="DTL5" t="n">
        <v>386.4090123154034</v>
      </c>
      <c r="DTM5" t="n">
        <v>447.4058493894884</v>
      </c>
      <c r="DTN5" t="n">
        <v>464.2581288380921</v>
      </c>
      <c r="DTO5" t="n">
        <v>478.4340138318616</v>
      </c>
      <c r="DTP5" t="n">
        <v>450.0682853208806</v>
      </c>
      <c r="DTQ5" t="n">
        <v>408.7461048588195</v>
      </c>
      <c r="DTR5" t="n">
        <v>241.9747968778066</v>
      </c>
      <c r="DTS5" t="n">
        <v>104.2179584650137</v>
      </c>
      <c r="DTT5" t="n">
        <v>58.21621920384823</v>
      </c>
      <c r="DTU5" t="n">
        <v>38.36579832855417</v>
      </c>
      <c r="DTV5" t="n">
        <v>29.06780949278805</v>
      </c>
      <c r="DTW5" t="n">
        <v>23.43815664184851</v>
      </c>
      <c r="DTX5" t="n">
        <v>38.24302537189855</v>
      </c>
      <c r="DTY5" t="n">
        <v>135.758691664267</v>
      </c>
      <c r="DTZ5" t="n">
        <v>249.2361870012262</v>
      </c>
      <c r="DUA5" t="n">
        <v>303.0378200991358</v>
      </c>
      <c r="DUB5" t="n">
        <v>294.9780231171634</v>
      </c>
      <c r="DUC5" t="n">
        <v>260.0408560540711</v>
      </c>
      <c r="DUD5" t="n">
        <v>237.9016051774551</v>
      </c>
      <c r="DUE5" t="n">
        <v>266.1510571686062</v>
      </c>
      <c r="DUF5" t="n">
        <v>300.7788750993741</v>
      </c>
      <c r="DUG5" t="n">
        <v>315.3894164328408</v>
      </c>
      <c r="DUH5" t="n">
        <v>373.456158968439</v>
      </c>
      <c r="DUI5" t="n">
        <v>428.976854416368</v>
      </c>
      <c r="DUJ5" t="n">
        <v>513.8835542624265</v>
      </c>
      <c r="DUK5" t="n">
        <v>603.2513716226094</v>
      </c>
      <c r="DUL5" t="n">
        <v>647.7453599718197</v>
      </c>
      <c r="DUM5" t="n">
        <v>679.2994219865333</v>
      </c>
      <c r="DUN5" t="n">
        <v>611.2162473901247</v>
      </c>
      <c r="DUO5" t="n">
        <v>612.1526309612869</v>
      </c>
      <c r="DUP5" t="n">
        <v>441.305694632792</v>
      </c>
      <c r="DUQ5" t="n">
        <v>210.7595877352901</v>
      </c>
      <c r="DUR5" t="n">
        <v>103.5821919671794</v>
      </c>
      <c r="DUS5" t="n">
        <v>67.71810214316194</v>
      </c>
      <c r="DUT5" t="n">
        <v>49.22909659087751</v>
      </c>
      <c r="DUU5" t="n">
        <v>40.57577795127116</v>
      </c>
      <c r="DUV5" t="n">
        <v>60.76931261227976</v>
      </c>
      <c r="DUW5" t="n">
        <v>194.2485166027544</v>
      </c>
      <c r="DUX5" t="n">
        <v>307.7336165374772</v>
      </c>
      <c r="DUY5" t="n">
        <v>347.8976392761892</v>
      </c>
      <c r="DUZ5" t="n">
        <v>315.2799860422271</v>
      </c>
      <c r="DVA5" t="n">
        <v>263.5228064845813</v>
      </c>
      <c r="DVB5" t="n">
        <v>250.4714061813515</v>
      </c>
      <c r="DVC5" t="n">
        <v>249.2427618369107</v>
      </c>
      <c r="DVD5" t="n">
        <v>302.0579994177684</v>
      </c>
      <c r="DVE5" t="n">
        <v>293.1353487786245</v>
      </c>
      <c r="DVF5" t="n">
        <v>329.6324898397938</v>
      </c>
      <c r="DVG5" t="n">
        <v>385.011838720028</v>
      </c>
      <c r="DVH5" t="n">
        <v>452.1014225206022</v>
      </c>
      <c r="DVI5" t="n">
        <v>499.1373365886757</v>
      </c>
      <c r="DVJ5" t="n">
        <v>525.8499031655152</v>
      </c>
      <c r="DVK5" t="n">
        <v>523.3114488887401</v>
      </c>
      <c r="DVL5" t="n">
        <v>451.781737241896</v>
      </c>
      <c r="DVM5" t="n">
        <v>397.2156020769286</v>
      </c>
      <c r="DVN5" t="n">
        <v>278.1037680828441</v>
      </c>
      <c r="DVO5" t="n">
        <v>111.2055742895608</v>
      </c>
      <c r="DVP5" t="n">
        <v>54.68360435790892</v>
      </c>
      <c r="DVQ5" t="n">
        <v>31.74875716014879</v>
      </c>
      <c r="DVR5" t="n">
        <v>21.8828972955511</v>
      </c>
      <c r="DVS5" t="n">
        <v>19.11391776520236</v>
      </c>
      <c r="DVT5" t="n">
        <v>33.70663421959947</v>
      </c>
      <c r="DVU5" t="n">
        <v>137.9369346967109</v>
      </c>
      <c r="DVV5" t="n">
        <v>251.4315448262266</v>
      </c>
      <c r="DVW5" t="n">
        <v>302.0517641164528</v>
      </c>
      <c r="DVX5" t="n">
        <v>287.3303348528962</v>
      </c>
      <c r="DVY5" t="n">
        <v>245.1721560213654</v>
      </c>
      <c r="DVZ5" t="n">
        <v>223.1535543251243</v>
      </c>
      <c r="DWA5" t="n">
        <v>211.4746105000848</v>
      </c>
      <c r="DWB5" t="n">
        <v>256.2239131230968</v>
      </c>
      <c r="DWC5" t="n">
        <v>280.1323891978348</v>
      </c>
      <c r="DWD5" t="n">
        <v>331.1639385601467</v>
      </c>
      <c r="DWE5" t="n">
        <v>412.8754924844671</v>
      </c>
      <c r="DWF5" t="n">
        <v>489.1988766221222</v>
      </c>
      <c r="DWG5" t="n">
        <v>546.3868703128829</v>
      </c>
      <c r="DWH5" t="n">
        <v>595.332153936039</v>
      </c>
      <c r="DWI5" t="n">
        <v>580.6519003226628</v>
      </c>
      <c r="DWJ5" t="n">
        <v>479.3092665144817</v>
      </c>
      <c r="DWK5" t="n">
        <v>433.4693426175792</v>
      </c>
      <c r="DWL5" t="n">
        <v>350.9896324474633</v>
      </c>
      <c r="DWM5" t="n">
        <v>157.4475634632597</v>
      </c>
      <c r="DWN5" t="n">
        <v>84.48988949670378</v>
      </c>
      <c r="DWO5" t="n">
        <v>61.39343111617982</v>
      </c>
      <c r="DWP5" t="n">
        <v>45.91455649996132</v>
      </c>
      <c r="DWQ5" t="n">
        <v>37.46351900407591</v>
      </c>
      <c r="DWR5" t="n">
        <v>60.5203712288568</v>
      </c>
      <c r="DWS5" t="n">
        <v>194.7771320775445</v>
      </c>
      <c r="DWT5" t="n">
        <v>344.2141386532357</v>
      </c>
      <c r="DWU5" t="n">
        <v>390.1067306767852</v>
      </c>
      <c r="DWV5" t="n">
        <v>359.3950925499088</v>
      </c>
      <c r="DWW5" t="n">
        <v>294.5027659329826</v>
      </c>
      <c r="DWX5" t="n">
        <v>241.3841652893966</v>
      </c>
      <c r="DWY5" t="n">
        <v>240.4670636933052</v>
      </c>
      <c r="DWZ5" t="n">
        <v>257.6044584357375</v>
      </c>
      <c r="DXA5" t="n">
        <v>286.524260907976</v>
      </c>
      <c r="DXB5" t="n">
        <v>343.6366971576988</v>
      </c>
      <c r="DXC5" t="n">
        <v>435.8453076131439</v>
      </c>
      <c r="DXD5" t="n">
        <v>533.4262075355737</v>
      </c>
      <c r="DXE5" t="n">
        <v>640.9817678021737</v>
      </c>
      <c r="DXF5" t="n">
        <v>698.6694018445768</v>
      </c>
      <c r="DXG5" t="n">
        <v>782.6622189923492</v>
      </c>
      <c r="DXH5" t="n">
        <v>713.7356883207742</v>
      </c>
      <c r="DXI5" t="n">
        <v>711.8672293918687</v>
      </c>
      <c r="DXJ5" t="n">
        <v>541.5123884351353</v>
      </c>
      <c r="DXK5" t="n">
        <v>244.2436135828145</v>
      </c>
      <c r="DXL5" t="n">
        <v>119.1005127651454</v>
      </c>
      <c r="DXM5" t="n">
        <v>75.47405881868761</v>
      </c>
      <c r="DXN5" t="n">
        <v>53.62534334579342</v>
      </c>
      <c r="DXO5" t="n">
        <v>43.64924288353116</v>
      </c>
      <c r="DXP5" t="n">
        <v>64.17250743347027</v>
      </c>
      <c r="DXQ5" t="n">
        <v>206.0751049716875</v>
      </c>
      <c r="DXR5" t="n">
        <v>324.1182762982303</v>
      </c>
      <c r="DXS5" t="n">
        <v>375.1685967283476</v>
      </c>
      <c r="DXT5" t="n">
        <v>360.313797328844</v>
      </c>
      <c r="DXU5" t="n">
        <v>297.7656062772823</v>
      </c>
      <c r="DXV5" t="n">
        <v>276.2584807078151</v>
      </c>
      <c r="DXW5" t="n">
        <v>284.9821395647907</v>
      </c>
      <c r="DXX5" t="n">
        <v>285.1918709042502</v>
      </c>
      <c r="DXY5" t="n">
        <v>286.1994487294622</v>
      </c>
      <c r="DXZ5" t="n">
        <v>337.1450285970454</v>
      </c>
      <c r="DYA5" t="n">
        <v>423.6543985051892</v>
      </c>
      <c r="DYB5" t="n">
        <v>498.3306698405721</v>
      </c>
      <c r="DYC5" t="n">
        <v>570.8268178249418</v>
      </c>
      <c r="DYD5" t="n">
        <v>588.180099955581</v>
      </c>
      <c r="DYE5" t="n">
        <v>606.2741517924052</v>
      </c>
      <c r="DYF5" t="n">
        <v>545.6344817816966</v>
      </c>
      <c r="DYG5" t="n">
        <v>502.5237629033969</v>
      </c>
      <c r="DYH5" t="n">
        <v>301.5558325254186</v>
      </c>
      <c r="DYI5" t="n">
        <v>130.8735342685395</v>
      </c>
      <c r="DYJ5" t="n">
        <v>62.27760582931055</v>
      </c>
      <c r="DYK5" t="n">
        <v>36.98670300741624</v>
      </c>
      <c r="DYL5" t="n">
        <v>27.95669284925482</v>
      </c>
      <c r="DYM5" t="n">
        <v>23.38799739480873</v>
      </c>
      <c r="DYN5" t="n">
        <v>39.52581189015739</v>
      </c>
      <c r="DYO5" t="n">
        <v>134.6879985155</v>
      </c>
      <c r="DYP5" t="n">
        <v>251.1112249618533</v>
      </c>
      <c r="DYQ5" t="n">
        <v>315.5118262142776</v>
      </c>
      <c r="DYR5" t="n">
        <v>280.5188459028894</v>
      </c>
      <c r="DYS5" t="n">
        <v>227.6804863957591</v>
      </c>
      <c r="DYT5" t="n">
        <v>196.5838438174714</v>
      </c>
      <c r="DYU5" t="n">
        <v>212.6274700933555</v>
      </c>
      <c r="DYV5" t="n">
        <v>227.977257334606</v>
      </c>
      <c r="DYW5" t="n">
        <v>228.6763173278196</v>
      </c>
      <c r="DYX5" t="n">
        <v>305.8658439129073</v>
      </c>
      <c r="DYY5" t="n">
        <v>419.4657992157886</v>
      </c>
      <c r="DYZ5" t="n">
        <v>531.1047565722856</v>
      </c>
      <c r="DZA5" t="n">
        <v>623.6916165720304</v>
      </c>
      <c r="DZB5" t="n">
        <v>653.7629380831439</v>
      </c>
      <c r="DZC5" t="n">
        <v>749.0948698513714</v>
      </c>
      <c r="DZD5" t="n">
        <v>727.7863468999606</v>
      </c>
      <c r="DZE5" t="n">
        <v>742.9212739677074</v>
      </c>
      <c r="DZF5" t="n">
        <v>534.0122321021067</v>
      </c>
      <c r="DZG5" t="n">
        <v>235.5415834851902</v>
      </c>
      <c r="DZH5" t="n">
        <v>116.7864551422115</v>
      </c>
      <c r="DZI5" t="n">
        <v>68.36152143537905</v>
      </c>
      <c r="DZJ5" t="n">
        <v>49.13813161117268</v>
      </c>
      <c r="DZK5" t="n">
        <v>37.25704023157575</v>
      </c>
      <c r="DZL5" t="n">
        <v>55.27991610474932</v>
      </c>
      <c r="DZM5" t="n">
        <v>164.8828111091927</v>
      </c>
      <c r="DZN5" t="n">
        <v>249.8370616690224</v>
      </c>
      <c r="DZO5" t="n">
        <v>294.0178983457158</v>
      </c>
      <c r="DZP5" t="n">
        <v>254.4307708488305</v>
      </c>
      <c r="DZQ5" t="n">
        <v>213.5953265257225</v>
      </c>
      <c r="DZR5" t="n">
        <v>178.2794472326955</v>
      </c>
      <c r="DZS5" t="n">
        <v>174.129813902332</v>
      </c>
      <c r="DZT5" t="n">
        <v>198.079567578549</v>
      </c>
      <c r="DZU5" t="n">
        <v>220.703356092794</v>
      </c>
      <c r="DZV5" t="n">
        <v>284.4744644207741</v>
      </c>
      <c r="DZW5" t="n">
        <v>383.5782332685368</v>
      </c>
      <c r="DZX5" t="n">
        <v>498.194750674627</v>
      </c>
      <c r="DZY5" t="n">
        <v>564.4472907903521</v>
      </c>
      <c r="DZZ5" t="n">
        <v>641.5280046237795</v>
      </c>
      <c r="EAA5" t="n">
        <v>661.8506881402323</v>
      </c>
      <c r="EAB5" t="n">
        <v>648.2992614478096</v>
      </c>
      <c r="EAC5" t="n">
        <v>687.7807920811737</v>
      </c>
      <c r="EAD5" t="n">
        <v>515.9909317956668</v>
      </c>
      <c r="EAE5" t="n">
        <v>237.3144105960824</v>
      </c>
      <c r="EAF5" t="n">
        <v>129.2891434685529</v>
      </c>
      <c r="EAG5" t="n">
        <v>85.9917779360586</v>
      </c>
      <c r="EAH5" t="n">
        <v>62.68263235928012</v>
      </c>
      <c r="EAI5" t="n">
        <v>51.77487264140649</v>
      </c>
      <c r="EAJ5" t="n">
        <v>75.86760526709416</v>
      </c>
      <c r="EAK5" t="n">
        <v>228.8592262554008</v>
      </c>
      <c r="EAL5" t="n">
        <v>352.418879323069</v>
      </c>
      <c r="EAM5" t="n">
        <v>398.7034286982997</v>
      </c>
      <c r="EAN5" t="n">
        <v>373.2102725798628</v>
      </c>
      <c r="EAO5" t="n">
        <v>313.8585656409233</v>
      </c>
      <c r="EAP5" t="n">
        <v>311.9945052117511</v>
      </c>
      <c r="EAQ5" t="n">
        <v>326.9115779113593</v>
      </c>
      <c r="EAR5" t="n">
        <v>369.1770106353637</v>
      </c>
      <c r="EAS5" t="n">
        <v>379.2045265249987</v>
      </c>
      <c r="EAT5" t="n">
        <v>444.6678902353892</v>
      </c>
      <c r="EAU5" t="n">
        <v>463.7645008616757</v>
      </c>
      <c r="EAV5" t="n">
        <v>534.4900432167977</v>
      </c>
      <c r="EAW5" t="n">
        <v>616.9772162333701</v>
      </c>
      <c r="EAX5" t="n">
        <v>690.086573398434</v>
      </c>
      <c r="EAY5" t="n">
        <v>760.6424451560514</v>
      </c>
      <c r="EAZ5" t="n">
        <v>705.1050483069147</v>
      </c>
      <c r="EBA5" t="n">
        <v>680.1049713352955</v>
      </c>
      <c r="EBB5" t="n">
        <v>482.8062021340033</v>
      </c>
      <c r="EBC5" t="n">
        <v>211.1808496236055</v>
      </c>
      <c r="EBD5" t="n">
        <v>106.8140488193038</v>
      </c>
      <c r="EBE5" t="n">
        <v>68.04391333882288</v>
      </c>
      <c r="EBF5" t="n">
        <v>44.36338536966866</v>
      </c>
      <c r="EBG5" t="n">
        <v>36.3872506297873</v>
      </c>
      <c r="EBH5" t="n">
        <v>51.55440230409314</v>
      </c>
      <c r="EBI5" t="n">
        <v>174.7518350900331</v>
      </c>
      <c r="EBJ5" t="n">
        <v>278.9205391451302</v>
      </c>
      <c r="EBK5" t="n">
        <v>325.3258637395166</v>
      </c>
      <c r="EBL5" t="n">
        <v>318.7072402871304</v>
      </c>
      <c r="EBM5" t="n">
        <v>266.4686920048277</v>
      </c>
      <c r="EBN5" t="n">
        <v>227.779032225451</v>
      </c>
      <c r="EBO5" t="n">
        <v>240.5317476129174</v>
      </c>
      <c r="EBP5" t="n">
        <v>255.7162124237107</v>
      </c>
      <c r="EBQ5" t="n">
        <v>265.7769023692671</v>
      </c>
      <c r="EBR5" t="n">
        <v>331.1112917984391</v>
      </c>
      <c r="EBS5" t="n">
        <v>441.0511246379739</v>
      </c>
      <c r="EBT5" t="n">
        <v>507.1538266731008</v>
      </c>
      <c r="EBU5" t="n">
        <v>577.9382827038457</v>
      </c>
      <c r="EBV5" t="n">
        <v>661.7849200547408</v>
      </c>
      <c r="EBW5" t="n">
        <v>724.5974731094752</v>
      </c>
      <c r="EBX5" t="n">
        <v>690.4053502295623</v>
      </c>
      <c r="EBY5" t="n">
        <v>707.7349994904495</v>
      </c>
      <c r="EBZ5" t="n">
        <v>531.5192426871932</v>
      </c>
      <c r="ECA5" t="n">
        <v>240.4646270596482</v>
      </c>
      <c r="ECB5" t="n">
        <v>113.9209418630998</v>
      </c>
      <c r="ECC5" t="n">
        <v>65.5736299466196</v>
      </c>
      <c r="ECD5" t="n">
        <v>41.18981098503009</v>
      </c>
      <c r="ECE5" t="n">
        <v>26.83358406868496</v>
      </c>
      <c r="ECF5" t="n">
        <v>33.3067178998604</v>
      </c>
      <c r="ECG5" t="n">
        <v>115.1382651708735</v>
      </c>
      <c r="ECH5" t="n">
        <v>187.8935484451297</v>
      </c>
      <c r="ECI5" t="n">
        <v>200.6655695886837</v>
      </c>
      <c r="ECJ5" t="n">
        <v>170.1172345771671</v>
      </c>
      <c r="ECK5" t="n">
        <v>124.0658381745345</v>
      </c>
      <c r="ECL5" t="n">
        <v>102.9770238899088</v>
      </c>
      <c r="ECM5" t="n">
        <v>109.7242047075965</v>
      </c>
      <c r="ECN5" t="n">
        <v>115.4347050212064</v>
      </c>
      <c r="ECO5" t="n">
        <v>124.4751973134417</v>
      </c>
      <c r="ECP5" t="n">
        <v>154.3969128643111</v>
      </c>
      <c r="ECQ5" t="n">
        <v>211.3529636770996</v>
      </c>
      <c r="ECR5" t="n">
        <v>279.9432090963498</v>
      </c>
      <c r="ECS5" t="n">
        <v>370.6539598540342</v>
      </c>
      <c r="ECT5" t="n">
        <v>374.8665781462046</v>
      </c>
      <c r="ECU5" t="n">
        <v>455.3039403743607</v>
      </c>
      <c r="ECV5" t="n">
        <v>446.0429421103817</v>
      </c>
      <c r="ECW5" t="n">
        <v>363.2678140026871</v>
      </c>
      <c r="ECX5" t="n">
        <v>209.5739465239397</v>
      </c>
      <c r="ECY5" t="n">
        <v>91.1621768114627</v>
      </c>
      <c r="ECZ5" t="n">
        <v>45.49170771688981</v>
      </c>
      <c r="EDA5" t="n">
        <v>32.13697063987505</v>
      </c>
      <c r="EDB5" t="n">
        <v>20.61338769515486</v>
      </c>
      <c r="EDC5" t="n">
        <v>16.63641179963845</v>
      </c>
      <c r="EDD5" t="n">
        <v>29.37452710923834</v>
      </c>
      <c r="EDE5" t="n">
        <v>115.3918319216389</v>
      </c>
      <c r="EDF5" t="n">
        <v>192.1241711353542</v>
      </c>
      <c r="EDG5" t="n">
        <v>213.6844722250654</v>
      </c>
      <c r="EDH5" t="n">
        <v>212.0553098616297</v>
      </c>
      <c r="EDI5" t="n">
        <v>155.4993995180048</v>
      </c>
      <c r="EDJ5" t="n">
        <v>123.9077983549682</v>
      </c>
      <c r="EDK5" t="n">
        <v>123.5045336282277</v>
      </c>
      <c r="EDL5" t="n">
        <v>130.9742778810619</v>
      </c>
      <c r="EDM5" t="n">
        <v>138.7306830133966</v>
      </c>
      <c r="EDN5" t="n">
        <v>146.0087302670712</v>
      </c>
      <c r="EDO5" t="n">
        <v>194.0822220226872</v>
      </c>
      <c r="EDP5" t="n">
        <v>259.0537515584087</v>
      </c>
      <c r="EDQ5" t="n">
        <v>316.8214511696355</v>
      </c>
      <c r="EDR5" t="n">
        <v>339.2651009765652</v>
      </c>
      <c r="EDS5" t="n">
        <v>402.7516301166779</v>
      </c>
      <c r="EDT5" t="n">
        <v>361.5669232115318</v>
      </c>
      <c r="EDU5" t="n">
        <v>309.4427511357611</v>
      </c>
      <c r="EDV5" t="n">
        <v>171.6572587827858</v>
      </c>
      <c r="EDW5" t="n">
        <v>72.52908130165845</v>
      </c>
      <c r="EDX5" t="n">
        <v>41.31491055254921</v>
      </c>
      <c r="EDY5" t="n">
        <v>24.18421011772181</v>
      </c>
      <c r="EDZ5" t="n">
        <v>14.8387682535525</v>
      </c>
      <c r="EEA5" t="n">
        <v>12.31131710848401</v>
      </c>
      <c r="EEB5" t="n">
        <v>20.84837680428423</v>
      </c>
      <c r="EEC5" t="n">
        <v>77.62672115330868</v>
      </c>
      <c r="EED5" t="n">
        <v>128.201898177052</v>
      </c>
      <c r="EEE5" t="n">
        <v>139.154868935365</v>
      </c>
      <c r="EEF5" t="n">
        <v>130.331958628075</v>
      </c>
      <c r="EEG5" t="n">
        <v>97.33283929156465</v>
      </c>
      <c r="EEH5" t="n">
        <v>77.11116842992531</v>
      </c>
      <c r="EEI5" t="n">
        <v>84.56751517912055</v>
      </c>
      <c r="EEJ5" t="n">
        <v>99.77981135856601</v>
      </c>
      <c r="EEK5" t="n">
        <v>111.3440210589738</v>
      </c>
      <c r="EEL5" t="n">
        <v>132.138666732684</v>
      </c>
      <c r="EEM5" t="n">
        <v>193.2348309459614</v>
      </c>
      <c r="EEN5" t="n">
        <v>304.9603634121061</v>
      </c>
      <c r="EEO5" t="n">
        <v>392.3537960804518</v>
      </c>
      <c r="EEP5" t="n">
        <v>434.2082641439246</v>
      </c>
      <c r="EEQ5" t="n">
        <v>498.7399764196439</v>
      </c>
      <c r="EER5" t="n">
        <v>477.4432462252774</v>
      </c>
      <c r="EES5" t="n">
        <v>503.1708060494852</v>
      </c>
      <c r="EET5" t="n">
        <v>310.4226977233565</v>
      </c>
      <c r="EEU5" t="n">
        <v>133.7301293052018</v>
      </c>
      <c r="EEV5" t="n">
        <v>70.60600584847806</v>
      </c>
      <c r="EEW5" t="n">
        <v>43.54036564739164</v>
      </c>
      <c r="EEX5" t="n">
        <v>31.91986122222194</v>
      </c>
      <c r="EEY5" t="n">
        <v>25.50234373845385</v>
      </c>
      <c r="EEZ5" t="n">
        <v>41.15800633343688</v>
      </c>
      <c r="EFA5" t="n">
        <v>134.9197389350515</v>
      </c>
      <c r="EFB5" t="n">
        <v>243.1830461952196</v>
      </c>
      <c r="EFC5" t="n">
        <v>270.7528391021821</v>
      </c>
      <c r="EFD5" t="n">
        <v>269.8489518054371</v>
      </c>
      <c r="EFE5" t="n">
        <v>227.445486718662</v>
      </c>
      <c r="EFF5" t="n">
        <v>208.9552251842004</v>
      </c>
      <c r="EFG5" t="n">
        <v>207.1561787661398</v>
      </c>
      <c r="EFH5" t="n">
        <v>220.2661196277345</v>
      </c>
      <c r="EFI5" t="n">
        <v>213.9050053015098</v>
      </c>
      <c r="EFJ5" t="n">
        <v>221.7862581255579</v>
      </c>
      <c r="EFK5" t="n">
        <v>303.5908172493179</v>
      </c>
      <c r="EFL5" t="n">
        <v>414.4703854241737</v>
      </c>
      <c r="EFM5" t="n">
        <v>502.2650650638599</v>
      </c>
      <c r="EFN5" t="n">
        <v>545.9779546952948</v>
      </c>
      <c r="EFO5" t="n">
        <v>617.8596177625869</v>
      </c>
      <c r="EFP5" t="n">
        <v>552.8698591887226</v>
      </c>
      <c r="EFQ5" t="n">
        <v>535.5917655280947</v>
      </c>
      <c r="EFR5" t="n">
        <v>301.4157788269054</v>
      </c>
      <c r="EFS5" t="n">
        <v>129.3930017745878</v>
      </c>
      <c r="EFT5" t="n">
        <v>55.06225845638754</v>
      </c>
      <c r="EFU5" t="n">
        <v>35.69825184242622</v>
      </c>
      <c r="EFV5" t="n">
        <v>25.4598500966905</v>
      </c>
      <c r="EFW5" t="n">
        <v>22.02681695893439</v>
      </c>
      <c r="EFX5" t="n">
        <v>28.37446649731747</v>
      </c>
      <c r="EFY5" t="n">
        <v>87.92818992920915</v>
      </c>
      <c r="EFZ5" t="n">
        <v>134.9269210175017</v>
      </c>
      <c r="EGA5" t="n">
        <v>178.9823427666252</v>
      </c>
      <c r="EGB5" t="n">
        <v>192.0700336732343</v>
      </c>
      <c r="EGC5" t="n">
        <v>170.0309637431932</v>
      </c>
      <c r="EGD5" t="n">
        <v>164.2372418965356</v>
      </c>
      <c r="EGE5" t="n">
        <v>172.34309644447</v>
      </c>
      <c r="EGF5" t="n">
        <v>207.237344422458</v>
      </c>
      <c r="EGG5" t="n">
        <v>210.7026574691603</v>
      </c>
      <c r="EGH5" t="n">
        <v>236.5550663232249</v>
      </c>
      <c r="EGI5" t="n">
        <v>340.7064046463706</v>
      </c>
      <c r="EGJ5" t="n">
        <v>479.533523846807</v>
      </c>
      <c r="EGK5" t="n">
        <v>575.945933613721</v>
      </c>
      <c r="EGL5" t="n">
        <v>663.5375507559768</v>
      </c>
      <c r="EGM5" t="n">
        <v>740.9213017667818</v>
      </c>
      <c r="EGN5" t="n">
        <v>699.5724059844943</v>
      </c>
      <c r="EGO5" t="n">
        <v>749.6946448304147</v>
      </c>
      <c r="EGP5" t="n">
        <v>593.7992229307683</v>
      </c>
      <c r="EGQ5" t="n">
        <v>294.3962236793727</v>
      </c>
      <c r="EGR5" t="n">
        <v>150.411160762943</v>
      </c>
      <c r="EGS5" t="n">
        <v>95.16672724329581</v>
      </c>
      <c r="EGT5" t="n">
        <v>64.90779295431916</v>
      </c>
      <c r="EGU5" t="n">
        <v>51.6412742478759</v>
      </c>
      <c r="EGV5" t="n">
        <v>76.97080002108103</v>
      </c>
      <c r="EGW5" t="n">
        <v>222.8424986989572</v>
      </c>
      <c r="EGX5" t="n">
        <v>358.762742588518</v>
      </c>
      <c r="EGY5" t="n">
        <v>422.526309175792</v>
      </c>
      <c r="EGZ5" t="n">
        <v>400.4928258342129</v>
      </c>
      <c r="EHA5" t="n">
        <v>341.8026486255355</v>
      </c>
      <c r="EHB5" t="n">
        <v>314.5096921037558</v>
      </c>
      <c r="EHC5" t="n">
        <v>336.0735546770355</v>
      </c>
      <c r="EHD5" t="n">
        <v>403.9244710833045</v>
      </c>
      <c r="EHE5" t="n">
        <v>406.6737447980295</v>
      </c>
      <c r="EHF5" t="n">
        <v>473.4593129844855</v>
      </c>
      <c r="EHG5" t="n">
        <v>517.2887368079761</v>
      </c>
      <c r="EHH5" t="n">
        <v>609.3663866083316</v>
      </c>
      <c r="EHI5" t="n">
        <v>708.3189965112933</v>
      </c>
      <c r="EHJ5" t="n">
        <v>741.1319335673088</v>
      </c>
      <c r="EHK5" t="n">
        <v>832.4706705037247</v>
      </c>
      <c r="EHL5" t="n">
        <v>792.1759782303309</v>
      </c>
      <c r="EHM5" t="n">
        <v>795.0895218182673</v>
      </c>
      <c r="EHN5" t="n">
        <v>620.6525488839841</v>
      </c>
      <c r="EHO5" t="n">
        <v>299.2389146703907</v>
      </c>
      <c r="EHP5" t="n">
        <v>152.7297659635583</v>
      </c>
      <c r="EHQ5" t="n">
        <v>100.7128349824497</v>
      </c>
      <c r="EHR5" t="n">
        <v>68.23125465859133</v>
      </c>
      <c r="EHS5" t="n">
        <v>53.46606324636098</v>
      </c>
      <c r="EHT5" t="n">
        <v>78.14430543118138</v>
      </c>
      <c r="EHU5" t="n">
        <v>222.7744626016691</v>
      </c>
      <c r="EHV5" t="n">
        <v>344.7038743941861</v>
      </c>
      <c r="EHW5" t="n">
        <v>429.8126192824863</v>
      </c>
      <c r="EHX5" t="n">
        <v>401.6399986640399</v>
      </c>
      <c r="EHY5" t="n">
        <v>325.7301652488515</v>
      </c>
      <c r="EHZ5" t="n">
        <v>294.4805401532053</v>
      </c>
      <c r="EIA5" t="n">
        <v>296.7819425236106</v>
      </c>
      <c r="EIB5" t="n">
        <v>351.2077463127537</v>
      </c>
      <c r="EIC5" t="n">
        <v>363.5547619534948</v>
      </c>
      <c r="EID5" t="n">
        <v>428.1747763947342</v>
      </c>
      <c r="EIE5" t="n">
        <v>520.2602786121322</v>
      </c>
      <c r="EIF5" t="n">
        <v>594.1148327678986</v>
      </c>
      <c r="EIG5" t="n">
        <v>647.9590994398791</v>
      </c>
      <c r="EIH5" t="n">
        <v>736.0501768791783</v>
      </c>
      <c r="EII5" t="n">
        <v>815.846819129634</v>
      </c>
      <c r="EIJ5" t="n">
        <v>795.0514800330217</v>
      </c>
      <c r="EIK5" t="n">
        <v>825.7750309657208</v>
      </c>
      <c r="EIL5" t="n">
        <v>638.4230871458893</v>
      </c>
      <c r="EIM5" t="n">
        <v>310.9048983809167</v>
      </c>
      <c r="EIN5" t="n">
        <v>158.0072148587702</v>
      </c>
      <c r="EIO5" t="n">
        <v>106.5126426609138</v>
      </c>
      <c r="EIP5" t="n">
        <v>70.00736250828821</v>
      </c>
      <c r="EIQ5" t="n">
        <v>57.94185811623963</v>
      </c>
      <c r="EIR5" t="n">
        <v>81.4260609555687</v>
      </c>
      <c r="EIS5" t="n">
        <v>235.8592342782697</v>
      </c>
      <c r="EIT5" t="n">
        <v>375.6773036481913</v>
      </c>
      <c r="EIU5" t="n">
        <v>416.4843922538088</v>
      </c>
      <c r="EIV5" t="n">
        <v>406.8360242059281</v>
      </c>
      <c r="EIW5" t="n">
        <v>333.7823243411258</v>
      </c>
      <c r="EIX5" t="n">
        <v>319.4003343811947</v>
      </c>
      <c r="EIY5" t="n">
        <v>341.1489853940299</v>
      </c>
      <c r="EIZ5" t="n">
        <v>395.4897487027393</v>
      </c>
      <c r="EJA5" t="n">
        <v>417.825951930956</v>
      </c>
      <c r="EJB5" t="n">
        <v>476.2289281678293</v>
      </c>
      <c r="EJC5" t="n">
        <v>540.087565625942</v>
      </c>
      <c r="EJD5" t="n">
        <v>648.3773345978981</v>
      </c>
      <c r="EJE5" t="n">
        <v>714.7680307883361</v>
      </c>
      <c r="EJF5" t="n">
        <v>803.1046316090499</v>
      </c>
      <c r="EJG5" t="n">
        <v>894.83645981302</v>
      </c>
      <c r="EJH5" t="n">
        <v>835.7036499626315</v>
      </c>
      <c r="EJI5" t="n">
        <v>907.1555061252923</v>
      </c>
      <c r="EJJ5" t="n">
        <v>703.5410505028639</v>
      </c>
      <c r="EJK5" t="n">
        <v>335.5725057435154</v>
      </c>
      <c r="EJL5" t="n">
        <v>166.0317355512803</v>
      </c>
      <c r="EJM5" t="n">
        <v>104.2292355753124</v>
      </c>
      <c r="EJN5" t="n">
        <v>71.47707918007107</v>
      </c>
      <c r="EJO5" t="n">
        <v>55.61648720095293</v>
      </c>
      <c r="EJP5" t="n">
        <v>84.09424293254492</v>
      </c>
      <c r="EJQ5" t="n">
        <v>242.6384155090018</v>
      </c>
      <c r="EJR5" t="n">
        <v>369.4509959216036</v>
      </c>
      <c r="EJS5" t="n">
        <v>411.4648904366311</v>
      </c>
      <c r="EJT5" t="n">
        <v>389.806162624724</v>
      </c>
      <c r="EJU5" t="n">
        <v>321.4485101285908</v>
      </c>
      <c r="EJV5" t="n">
        <v>290.9689912537307</v>
      </c>
      <c r="EJW5" t="n">
        <v>311.3005950961838</v>
      </c>
      <c r="EJX5" t="n">
        <v>364.2556965239268</v>
      </c>
      <c r="EJY5" t="n">
        <v>373.9261446148822</v>
      </c>
      <c r="EJZ5" t="n">
        <v>441.0037814562899</v>
      </c>
      <c r="EKA5" t="n">
        <v>529.2099671052564</v>
      </c>
      <c r="EKB5" t="n">
        <v>605.88052106712</v>
      </c>
      <c r="EKC5" t="n">
        <v>708.7060586130597</v>
      </c>
      <c r="EKD5" t="n">
        <v>752.8976048225227</v>
      </c>
      <c r="EKE5" t="n">
        <v>822.2237726382764</v>
      </c>
      <c r="EKF5" t="n">
        <v>801.8907871758174</v>
      </c>
      <c r="EKG5" t="n">
        <v>825.2730506108364</v>
      </c>
      <c r="EKH5" t="n">
        <v>605.9739211742308</v>
      </c>
      <c r="EKI5" t="n">
        <v>278.4577250346495</v>
      </c>
      <c r="EKJ5" t="n">
        <v>143.1948285434108</v>
      </c>
      <c r="EKK5" t="n">
        <v>90.76348819842279</v>
      </c>
      <c r="EKL5" t="n">
        <v>61.92150686924494</v>
      </c>
      <c r="EKM5" t="n">
        <v>47.77351240451923</v>
      </c>
      <c r="EKN5" t="n">
        <v>70.61437000528279</v>
      </c>
      <c r="EKO5" t="n">
        <v>209.4576764927217</v>
      </c>
      <c r="EKP5" t="n">
        <v>327.0573014149588</v>
      </c>
      <c r="EKQ5" t="n">
        <v>368.5128289929533</v>
      </c>
      <c r="EKR5" t="n">
        <v>327.7576736061818</v>
      </c>
      <c r="EKS5" t="n">
        <v>250.4128583697672</v>
      </c>
      <c r="EKT5" t="n">
        <v>217.2836288118971</v>
      </c>
      <c r="EKU5" t="n">
        <v>237.4367385038909</v>
      </c>
      <c r="EKV5" t="n">
        <v>282.3754221642425</v>
      </c>
      <c r="EKW5" t="n">
        <v>290.1289157656589</v>
      </c>
      <c r="EKX5" t="n">
        <v>354.9386249129277</v>
      </c>
      <c r="EKY5" t="n">
        <v>422.5242827056805</v>
      </c>
      <c r="EKZ5" t="n">
        <v>494.4589529688749</v>
      </c>
      <c r="ELA5" t="n">
        <v>540.4978532206204</v>
      </c>
      <c r="ELB5" t="n">
        <v>573.2607729699351</v>
      </c>
      <c r="ELC5" t="n">
        <v>615.9698484406356</v>
      </c>
      <c r="ELD5" t="n">
        <v>557.5581430537504</v>
      </c>
      <c r="ELE5" t="n">
        <v>526.1655227976622</v>
      </c>
      <c r="ELF5" t="n">
        <v>344.6108764292616</v>
      </c>
      <c r="ELG5" t="n">
        <v>154.7342804482138</v>
      </c>
      <c r="ELH5" t="n">
        <v>82.21478107766474</v>
      </c>
      <c r="ELI5" t="n">
        <v>51.18715712698024</v>
      </c>
      <c r="ELJ5" t="n">
        <v>35.10363934938867</v>
      </c>
      <c r="ELK5" t="n">
        <v>29.48099108319722</v>
      </c>
      <c r="ELL5" t="n">
        <v>39.78453873125824</v>
      </c>
      <c r="ELM5" t="n">
        <v>134.2608680520123</v>
      </c>
      <c r="ELN5" t="n">
        <v>227.284380914002</v>
      </c>
      <c r="ELO5" t="n">
        <v>266.5168098886796</v>
      </c>
      <c r="ELP5" t="n">
        <v>253.3328063652428</v>
      </c>
      <c r="ELQ5" t="n">
        <v>210.5820100008198</v>
      </c>
      <c r="ELR5" t="n">
        <v>183.0312235100736</v>
      </c>
      <c r="ELS5" t="n">
        <v>181.773481523653</v>
      </c>
      <c r="ELT5" t="n">
        <v>214.4297842652023</v>
      </c>
      <c r="ELU5" t="n">
        <v>211.8085802680988</v>
      </c>
      <c r="ELV5" t="n">
        <v>232.408497940054</v>
      </c>
      <c r="ELW5" t="n">
        <v>339.9132586977058</v>
      </c>
      <c r="ELX5" t="n">
        <v>433.2746168163911</v>
      </c>
      <c r="ELY5" t="n">
        <v>500.0194488328668</v>
      </c>
      <c r="ELZ5" t="n">
        <v>545.7304152893865</v>
      </c>
      <c r="EMA5" t="n">
        <v>579.7441477596641</v>
      </c>
      <c r="EMB5" t="n">
        <v>546.0942857231049</v>
      </c>
      <c r="EMC5" t="n">
        <v>506.6835151629126</v>
      </c>
      <c r="EMD5" t="n">
        <v>363.2633180634811</v>
      </c>
      <c r="EME5" t="n">
        <v>165.442689616646</v>
      </c>
      <c r="EMF5" t="n">
        <v>86.53309082307737</v>
      </c>
      <c r="EMG5" t="n">
        <v>53.57799558031789</v>
      </c>
      <c r="EMH5" t="n">
        <v>34.90332156741758</v>
      </c>
      <c r="EMI5" t="n">
        <v>26.4478195727807</v>
      </c>
      <c r="EMJ5" t="n">
        <v>39.61371156973986</v>
      </c>
      <c r="EMK5" t="n">
        <v>123.9165371619922</v>
      </c>
      <c r="EML5" t="n">
        <v>226.3362931428156</v>
      </c>
      <c r="EMM5" t="n">
        <v>288.7225217218186</v>
      </c>
      <c r="EMN5" t="n">
        <v>270.3882413346546</v>
      </c>
      <c r="EMO5" t="n">
        <v>229.0361215378424</v>
      </c>
      <c r="EMP5" t="n">
        <v>222.2360574886789</v>
      </c>
      <c r="EMQ5" t="n">
        <v>224.8391383398917</v>
      </c>
      <c r="EMR5" t="n">
        <v>269.8776544715692</v>
      </c>
      <c r="EMS5" t="n">
        <v>282.4985662429784</v>
      </c>
      <c r="EMT5" t="n">
        <v>338.4189546913888</v>
      </c>
      <c r="EMU5" t="n">
        <v>427.367013069432</v>
      </c>
      <c r="EMV5" t="n">
        <v>510.6919118024786</v>
      </c>
      <c r="EMW5" t="n">
        <v>585.6261516445268</v>
      </c>
      <c r="EMX5" t="n">
        <v>613.0134350209072</v>
      </c>
      <c r="EMY5" t="n">
        <v>674.6337687338188</v>
      </c>
      <c r="EMZ5" t="n">
        <v>691.6882708412567</v>
      </c>
      <c r="ENA5" t="n">
        <v>672.6963323564689</v>
      </c>
      <c r="ENB5" t="n">
        <v>448.8737768761409</v>
      </c>
      <c r="ENC5" t="n">
        <v>203.0973431133288</v>
      </c>
      <c r="END5" t="n">
        <v>99.9663676426616</v>
      </c>
      <c r="ENE5" t="n">
        <v>67.90802486134757</v>
      </c>
      <c r="ENF5" t="n">
        <v>45.81607695045579</v>
      </c>
      <c r="ENG5" t="n">
        <v>35.46169957835457</v>
      </c>
      <c r="ENH5" t="n">
        <v>52.57471480511593</v>
      </c>
      <c r="ENI5" t="n">
        <v>175.7140969851021</v>
      </c>
      <c r="ENJ5" t="n">
        <v>327.3903678536048</v>
      </c>
      <c r="ENK5" t="n">
        <v>384.6504885332968</v>
      </c>
      <c r="ENL5" t="n">
        <v>363.7447056866514</v>
      </c>
      <c r="ENM5" t="n">
        <v>316.1759660400866</v>
      </c>
      <c r="ENN5" t="n">
        <v>284.5601343081622</v>
      </c>
      <c r="ENO5" t="n">
        <v>284.8964770773459</v>
      </c>
      <c r="ENP5" t="n">
        <v>343.540869784263</v>
      </c>
      <c r="ENQ5" t="n">
        <v>354.2865816014884</v>
      </c>
      <c r="ENR5" t="n">
        <v>413.7704206063602</v>
      </c>
      <c r="ENS5" t="n">
        <v>480.1273262731895</v>
      </c>
      <c r="ENT5" t="n">
        <v>571.2188647614342</v>
      </c>
      <c r="ENU5" t="n">
        <v>648.1934945543725</v>
      </c>
      <c r="ENV5" t="n">
        <v>695.5062093332057</v>
      </c>
      <c r="ENW5" t="n">
        <v>790.1576249161697</v>
      </c>
      <c r="ENX5" t="n">
        <v>741.6029497751173</v>
      </c>
      <c r="ENY5" t="n">
        <v>715.5448955816312</v>
      </c>
      <c r="ENZ5" t="n">
        <v>532.5840058475316</v>
      </c>
      <c r="EOA5" t="n">
        <v>225.4973610305194</v>
      </c>
      <c r="EOB5" t="n">
        <v>124.1620207835184</v>
      </c>
      <c r="EOC5" t="n">
        <v>78.7938064400563</v>
      </c>
      <c r="EOD5" t="n">
        <v>54.49120137386024</v>
      </c>
      <c r="EOE5" t="n">
        <v>46.20444494215026</v>
      </c>
      <c r="EOF5" t="n">
        <v>70.91658934448144</v>
      </c>
      <c r="EOG5" t="n">
        <v>226.7449231924288</v>
      </c>
      <c r="EOH5" t="n">
        <v>362.5119793683108</v>
      </c>
      <c r="EOI5" t="n">
        <v>435.5417328635705</v>
      </c>
      <c r="EOJ5" t="n">
        <v>388.8447418572834</v>
      </c>
      <c r="EOK5" t="n">
        <v>343.73421756435</v>
      </c>
      <c r="EOL5" t="n">
        <v>310.2491829085023</v>
      </c>
      <c r="EOM5" t="n">
        <v>327.020051772512</v>
      </c>
      <c r="EON5" t="n">
        <v>376.5429107182018</v>
      </c>
      <c r="EOO5" t="n">
        <v>398.5652641060697</v>
      </c>
      <c r="EOP5" t="n">
        <v>460.2014771929208</v>
      </c>
      <c r="EOQ5" t="n">
        <v>542.162290727743</v>
      </c>
      <c r="EOR5" t="n">
        <v>619.8119638822296</v>
      </c>
      <c r="EOS5" t="n">
        <v>698.2099342432449</v>
      </c>
      <c r="EOT5" t="n">
        <v>723.3359173039917</v>
      </c>
      <c r="EOU5" t="n">
        <v>785.1292827652957</v>
      </c>
      <c r="EOV5" t="n">
        <v>775.5209312361192</v>
      </c>
      <c r="EOW5" t="n">
        <v>735.7396996826694</v>
      </c>
      <c r="EOX5" t="n">
        <v>515.128187706048</v>
      </c>
      <c r="EOY5" t="n">
        <v>233.8794304439833</v>
      </c>
      <c r="EOZ5" t="n">
        <v>116.4528938182441</v>
      </c>
      <c r="EPA5" t="n">
        <v>70.83885053242872</v>
      </c>
      <c r="EPB5" t="n">
        <v>50.75943157665611</v>
      </c>
      <c r="EPC5" t="n">
        <v>37.96812730160512</v>
      </c>
      <c r="EPD5" t="n">
        <v>53.93345057960545</v>
      </c>
      <c r="EPE5" t="n">
        <v>179.781597674804</v>
      </c>
      <c r="EPF5" t="n">
        <v>296.571623579518</v>
      </c>
      <c r="EPG5" t="n">
        <v>332.4047315442899</v>
      </c>
      <c r="EPH5" t="n">
        <v>330.1204736607636</v>
      </c>
      <c r="EPI5" t="n">
        <v>273.8619432222704</v>
      </c>
      <c r="EPJ5" t="n">
        <v>249.700310487064</v>
      </c>
      <c r="EPK5" t="n">
        <v>241.4565516177151</v>
      </c>
      <c r="EPL5" t="n">
        <v>293.7285060865381</v>
      </c>
      <c r="EPM5" t="n">
        <v>304.8608369078357</v>
      </c>
      <c r="EPN5" t="n">
        <v>340.077721017039</v>
      </c>
      <c r="EPO5" t="n">
        <v>400.555993327638</v>
      </c>
      <c r="EPP5" t="n">
        <v>501.5455138489513</v>
      </c>
      <c r="EPQ5" t="n">
        <v>574.4663098425083</v>
      </c>
      <c r="EPR5" t="n">
        <v>646.3681002297432</v>
      </c>
      <c r="EPS5" t="n">
        <v>756.9153813962926</v>
      </c>
      <c r="EPT5" t="n">
        <v>715.7200603030103</v>
      </c>
      <c r="EPU5" t="n">
        <v>693.832118390869</v>
      </c>
      <c r="EPV5" t="n">
        <v>480.7226322262998</v>
      </c>
      <c r="EPW5" t="n">
        <v>189.6938495685891</v>
      </c>
      <c r="EPX5" t="n">
        <v>101.9341563708271</v>
      </c>
      <c r="EPY5" t="n">
        <v>65.37665015863064</v>
      </c>
      <c r="EPZ5" t="n">
        <v>42.42254357871128</v>
      </c>
      <c r="EQA5" t="n">
        <v>34.76413865422172</v>
      </c>
      <c r="EQB5" t="n">
        <v>50.89443989342269</v>
      </c>
      <c r="EQC5" t="n">
        <v>186.6847890500308</v>
      </c>
      <c r="EQD5" t="n">
        <v>317.2194479844663</v>
      </c>
      <c r="EQE5" t="n">
        <v>380.4502280190704</v>
      </c>
      <c r="EQF5" t="n">
        <v>353.5943420274517</v>
      </c>
      <c r="EQG5" t="n">
        <v>291.4931528008414</v>
      </c>
      <c r="EQH5" t="n">
        <v>260.6037530091899</v>
      </c>
      <c r="EQI5" t="n">
        <v>277.5580797669916</v>
      </c>
      <c r="EQJ5" t="n">
        <v>322.8207495639015</v>
      </c>
      <c r="EQK5" t="n">
        <v>294.2269621370183</v>
      </c>
      <c r="EQL5" t="n">
        <v>334.7476180323147</v>
      </c>
      <c r="EQM5" t="n">
        <v>419.5129191931279</v>
      </c>
      <c r="EQN5" t="n">
        <v>454.01285899337</v>
      </c>
      <c r="EQO5" t="n">
        <v>501.3092132853037</v>
      </c>
      <c r="EQP5" t="n">
        <v>515.2793176946856</v>
      </c>
      <c r="EQQ5" t="n">
        <v>590.3207203975169</v>
      </c>
      <c r="EQR5" t="n">
        <v>503.3336807094111</v>
      </c>
      <c r="EQS5" t="n">
        <v>459.3390313048385</v>
      </c>
      <c r="EQT5" t="n">
        <v>320.6213901930321</v>
      </c>
      <c r="EQU5" t="n">
        <v>140.1154884985172</v>
      </c>
      <c r="EQV5" t="n">
        <v>68.72838583988562</v>
      </c>
      <c r="EQW5" t="n">
        <v>41.5216716724665</v>
      </c>
      <c r="EQX5" t="n">
        <v>30.78669488401156</v>
      </c>
      <c r="EQY5" t="n">
        <v>23.70306494761086</v>
      </c>
      <c r="EQZ5" t="n">
        <v>37.66479261233546</v>
      </c>
      <c r="ERA5" t="n">
        <v>113.5683269593203</v>
      </c>
      <c r="ERB5" t="n">
        <v>201.4654136619455</v>
      </c>
      <c r="ERC5" t="n">
        <v>242.4112506955389</v>
      </c>
      <c r="ERD5" t="n">
        <v>213.7064470883157</v>
      </c>
      <c r="ERE5" t="n">
        <v>163.6077719654081</v>
      </c>
      <c r="ERF5" t="n">
        <v>137.6359946881947</v>
      </c>
      <c r="ERG5" t="n">
        <v>137.2330792156998</v>
      </c>
      <c r="ERH5" t="n">
        <v>154.0912335706718</v>
      </c>
      <c r="ERI5" t="n">
        <v>174.9777200405272</v>
      </c>
      <c r="ERJ5" t="n">
        <v>191.5085828838994</v>
      </c>
      <c r="ERK5" t="n">
        <v>235.3536581058258</v>
      </c>
      <c r="ERL5" t="n">
        <v>304.8336005118151</v>
      </c>
      <c r="ERM5" t="n">
        <v>355.9377700611604</v>
      </c>
      <c r="ERN5" t="n">
        <v>403.508494679307</v>
      </c>
      <c r="ERO5" t="n">
        <v>475.0807375296074</v>
      </c>
      <c r="ERP5" t="n">
        <v>441.4292015474434</v>
      </c>
      <c r="ERQ5" t="n">
        <v>391.7651544831407</v>
      </c>
      <c r="ERR5" t="n">
        <v>218.2281223215356</v>
      </c>
      <c r="ERS5" t="n">
        <v>102.7085901271519</v>
      </c>
      <c r="ERT5" t="n">
        <v>48.53191124275187</v>
      </c>
      <c r="ERU5" t="n">
        <v>29.93174874259213</v>
      </c>
      <c r="ERV5" t="n">
        <v>20.69606050324456</v>
      </c>
      <c r="ERW5" t="n">
        <v>16.46524812381939</v>
      </c>
      <c r="ERX5" t="n">
        <v>25.11332945253456</v>
      </c>
      <c r="ERY5" t="n">
        <v>74.95572711262764</v>
      </c>
      <c r="ERZ5" t="n">
        <v>131.9196701116061</v>
      </c>
      <c r="ESA5" t="n">
        <v>149.306374590374</v>
      </c>
      <c r="ESB5" t="n">
        <v>135.257046433359</v>
      </c>
      <c r="ESC5" t="n">
        <v>98.00884754735577</v>
      </c>
      <c r="ESD5" t="n">
        <v>80.1564320989412</v>
      </c>
      <c r="ESE5" t="n">
        <v>92.77614436692183</v>
      </c>
      <c r="ESF5" t="n">
        <v>98.23385139190268</v>
      </c>
      <c r="ESG5" t="n">
        <v>96.14526973802541</v>
      </c>
      <c r="ESH5" t="n">
        <v>111.4076968116594</v>
      </c>
      <c r="ESI5" t="n">
        <v>174.1866822934434</v>
      </c>
      <c r="ESJ5" t="n">
        <v>225.918953152198</v>
      </c>
      <c r="ESK5" t="n">
        <v>288.5257247468654</v>
      </c>
      <c r="ESL5" t="n">
        <v>327.1215822618021</v>
      </c>
      <c r="ESM5" t="n">
        <v>366.9081310672499</v>
      </c>
      <c r="ESN5" t="n">
        <v>371.1181264262946</v>
      </c>
      <c r="ESO5" t="n">
        <v>365.1185380764559</v>
      </c>
      <c r="ESP5" t="n">
        <v>227.8824734693578</v>
      </c>
      <c r="ESQ5" t="n">
        <v>107.0976360733113</v>
      </c>
      <c r="ESR5" t="n">
        <v>50.95948499708214</v>
      </c>
      <c r="ESS5" t="n">
        <v>33.07921874178425</v>
      </c>
      <c r="EST5" t="n">
        <v>22.43924524554791</v>
      </c>
      <c r="ESU5" t="n">
        <v>18.49918301378824</v>
      </c>
      <c r="ESV5" t="n">
        <v>27.66924370351797</v>
      </c>
      <c r="ESW5" t="n">
        <v>81.00681045824746</v>
      </c>
      <c r="ESX5" t="n">
        <v>127.9652055886381</v>
      </c>
      <c r="ESY5" t="n">
        <v>142.1651658961549</v>
      </c>
      <c r="ESZ5" t="n">
        <v>142.7519317908269</v>
      </c>
      <c r="ETA5" t="n">
        <v>117.8074024166917</v>
      </c>
      <c r="ETB5" t="n">
        <v>105.4116246271926</v>
      </c>
      <c r="ETC5" t="n">
        <v>101.1092291001165</v>
      </c>
      <c r="ETD5" t="n">
        <v>115.4269138186652</v>
      </c>
      <c r="ETE5" t="n">
        <v>112.3076986043891</v>
      </c>
      <c r="ETF5" t="n">
        <v>141.0051935462282</v>
      </c>
      <c r="ETG5" t="n">
        <v>230.2961765011891</v>
      </c>
      <c r="ETH5" t="n">
        <v>300.0981521294534</v>
      </c>
      <c r="ETI5" t="n">
        <v>411.30459688173</v>
      </c>
      <c r="ETJ5" t="n">
        <v>447.1776353464574</v>
      </c>
      <c r="ETK5" t="n">
        <v>470.9417514357263</v>
      </c>
      <c r="ETL5" t="n">
        <v>436.6713923849298</v>
      </c>
      <c r="ETM5" t="n">
        <v>412.1631360616947</v>
      </c>
      <c r="ETN5" t="n">
        <v>300.991444078627</v>
      </c>
      <c r="ETO5" t="n">
        <v>132.1805517895076</v>
      </c>
      <c r="ETP5" t="n">
        <v>64.13308924833433</v>
      </c>
      <c r="ETQ5" t="n">
        <v>42.04548967920714</v>
      </c>
      <c r="ETR5" t="n">
        <v>29.8866964511528</v>
      </c>
      <c r="ETS5" t="n">
        <v>23.30998587365048</v>
      </c>
      <c r="ETT5" t="n">
        <v>37.4868070159044</v>
      </c>
      <c r="ETU5" t="n">
        <v>133.6448603230545</v>
      </c>
      <c r="ETV5" t="n">
        <v>245.6893169654432</v>
      </c>
      <c r="ETW5" t="n">
        <v>282.7720760575337</v>
      </c>
      <c r="ETX5" t="n">
        <v>294.433711692809</v>
      </c>
      <c r="ETY5" t="n">
        <v>264.5332640002194</v>
      </c>
      <c r="ETZ5" t="n">
        <v>255.78130366247</v>
      </c>
      <c r="EUA5" t="n">
        <v>254.1667127185497</v>
      </c>
      <c r="EUB5" t="n">
        <v>302.1029782933201</v>
      </c>
      <c r="EUC5" t="n">
        <v>317.1847266206865</v>
      </c>
      <c r="EUD5" t="n">
        <v>359.495825070026</v>
      </c>
      <c r="EUE5" t="n">
        <v>435.9582974026838</v>
      </c>
      <c r="EUF5" t="n">
        <v>530.4566130986601</v>
      </c>
      <c r="EUG5" t="n">
        <v>621.536983752513</v>
      </c>
      <c r="EUH5" t="n">
        <v>705.4974222492857</v>
      </c>
      <c r="EUI5" t="n">
        <v>798.4217177341502</v>
      </c>
      <c r="EUJ5" t="n">
        <v>752.3309446882342</v>
      </c>
      <c r="EUK5" t="n">
        <v>758.2971176044632</v>
      </c>
      <c r="EUL5" t="n">
        <v>524.0270619617781</v>
      </c>
      <c r="EUM5" t="n">
        <v>261.1463344648732</v>
      </c>
      <c r="EUN5" t="n">
        <v>133.2018525486501</v>
      </c>
      <c r="EUO5" t="n">
        <v>86.16857869167077</v>
      </c>
      <c r="EUP5" t="n">
        <v>59.04621932375668</v>
      </c>
      <c r="EUQ5" t="n">
        <v>48.75327685215488</v>
      </c>
      <c r="EUR5" t="n">
        <v>70.6152963862281</v>
      </c>
      <c r="EUS5" t="n">
        <v>213.3760238792632</v>
      </c>
      <c r="EUT5" t="n">
        <v>360.4621587226659</v>
      </c>
      <c r="EUU5" t="n">
        <v>380.6855682744734</v>
      </c>
      <c r="EUV5" t="n">
        <v>365.1455706674394</v>
      </c>
      <c r="EUW5" t="n">
        <v>291.2249460235485</v>
      </c>
      <c r="EUX5" t="n">
        <v>269.9195359685518</v>
      </c>
      <c r="EUY5" t="n">
        <v>270.7503726013165</v>
      </c>
      <c r="EUZ5" t="n">
        <v>329.6211678326204</v>
      </c>
      <c r="EVA5" t="n">
        <v>338.1701769888587</v>
      </c>
      <c r="EVB5" t="n">
        <v>394.8201228668102</v>
      </c>
      <c r="EVC5" t="n">
        <v>486.649994322648</v>
      </c>
      <c r="EVD5" t="n">
        <v>555.4008470602218</v>
      </c>
      <c r="EVE5" t="n">
        <v>625.152521287709</v>
      </c>
      <c r="EVF5" t="n">
        <v>686.1986205393812</v>
      </c>
      <c r="EVG5" t="n">
        <v>723.4445819861784</v>
      </c>
      <c r="EVH5" t="n">
        <v>716.1647418592119</v>
      </c>
      <c r="EVI5" t="n">
        <v>733.2699177294758</v>
      </c>
      <c r="EVJ5" t="n">
        <v>575.4191864083683</v>
      </c>
      <c r="EVK5" t="n">
        <v>289.3660174199266</v>
      </c>
      <c r="EVL5" t="n">
        <v>139.8143831645692</v>
      </c>
      <c r="EVM5" t="n">
        <v>92.52911586353666</v>
      </c>
      <c r="EVN5" t="n">
        <v>64.9746628097832</v>
      </c>
      <c r="EVO5" t="n">
        <v>53.58704440232587</v>
      </c>
      <c r="EVP5" t="n">
        <v>77.92512803040718</v>
      </c>
      <c r="EVQ5" t="n">
        <v>214.6450981806191</v>
      </c>
      <c r="EVR5" t="n">
        <v>373.527996640458</v>
      </c>
      <c r="EVS5" t="n">
        <v>394.5744258450627</v>
      </c>
      <c r="EVT5" t="n">
        <v>386.0146166497042</v>
      </c>
      <c r="EVU5" t="n">
        <v>303.0150661158336</v>
      </c>
      <c r="EVV5" t="n">
        <v>272.9802742989549</v>
      </c>
      <c r="EVW5" t="n">
        <v>286.8436685756795</v>
      </c>
      <c r="EVX5" t="n">
        <v>336.8787801403741</v>
      </c>
      <c r="EVY5" t="n">
        <v>360.8672844880424</v>
      </c>
      <c r="EVZ5" t="n">
        <v>419.8230572877329</v>
      </c>
      <c r="EWA5" t="n">
        <v>532.2504978700157</v>
      </c>
      <c r="EWB5" t="n">
        <v>594.875997406614</v>
      </c>
      <c r="EWC5" t="n">
        <v>641.9012544241498</v>
      </c>
      <c r="EWD5" t="n">
        <v>671.4415452341464</v>
      </c>
      <c r="EWE5" t="n">
        <v>792.1012888564055</v>
      </c>
      <c r="EWF5" t="n">
        <v>756.9590683546943</v>
      </c>
      <c r="EWG5" t="n">
        <v>762.6629653506626</v>
      </c>
      <c r="EWH5" t="n">
        <v>568.978141528863</v>
      </c>
      <c r="EWI5" t="n">
        <v>262.6630332826911</v>
      </c>
      <c r="EWJ5" t="n">
        <v>134.9175636091496</v>
      </c>
      <c r="EWK5" t="n">
        <v>93.59503639722125</v>
      </c>
      <c r="EWL5" t="n">
        <v>61.94429566496733</v>
      </c>
      <c r="EWM5" t="n">
        <v>51.98974065424255</v>
      </c>
      <c r="EWN5" t="n">
        <v>71.34684268510323</v>
      </c>
      <c r="EWO5" t="n">
        <v>220.2213204381897</v>
      </c>
      <c r="EWP5" t="n">
        <v>351.3722509259423</v>
      </c>
      <c r="EWQ5" t="n">
        <v>411.0023619516363</v>
      </c>
      <c r="EWR5" t="n">
        <v>378.5318949160623</v>
      </c>
      <c r="EWS5" t="n">
        <v>315.8393178222851</v>
      </c>
      <c r="EWT5" t="n">
        <v>271.7544109868213</v>
      </c>
      <c r="EWU5" t="n">
        <v>282.6919463571165</v>
      </c>
      <c r="EWV5" t="n">
        <v>338.2632842749179</v>
      </c>
      <c r="EWW5" t="n">
        <v>357.655946466073</v>
      </c>
      <c r="EWX5" t="n">
        <v>417.7227159902754</v>
      </c>
      <c r="EWY5" t="n">
        <v>502.8137851843248</v>
      </c>
      <c r="EWZ5" t="n">
        <v>553.2508861376161</v>
      </c>
      <c r="EXA5" t="n">
        <v>669.4619754297195</v>
      </c>
      <c r="EXB5" t="n">
        <v>741.4855165961806</v>
      </c>
      <c r="EXC5" t="n">
        <v>781.0003628358788</v>
      </c>
      <c r="EXD5" t="n">
        <v>682.290063007955</v>
      </c>
      <c r="EXE5" t="n">
        <v>643.217044533704</v>
      </c>
      <c r="EXF5" t="n">
        <v>426.1566761030173</v>
      </c>
      <c r="EXG5" t="n">
        <v>181.8992267322317</v>
      </c>
      <c r="EXH5" t="n">
        <v>93.35449939433518</v>
      </c>
      <c r="EXI5" t="n">
        <v>55.1732189804512</v>
      </c>
      <c r="EXJ5" t="n">
        <v>37.9596942862154</v>
      </c>
      <c r="EXK5" t="n">
        <v>30.74299541173393</v>
      </c>
      <c r="EXL5" t="n">
        <v>42.69541347667462</v>
      </c>
      <c r="EXM5" t="n">
        <v>128.660856294818</v>
      </c>
      <c r="EXN5" t="n">
        <v>210.4975046049747</v>
      </c>
      <c r="EXO5" t="n">
        <v>236.2450030122045</v>
      </c>
      <c r="EXP5" t="n">
        <v>198.8636483383225</v>
      </c>
      <c r="EXQ5" t="n">
        <v>159.1914899754423</v>
      </c>
      <c r="EXR5" t="n">
        <v>131.3726618754541</v>
      </c>
      <c r="EXS5" t="n">
        <v>142.350617376358</v>
      </c>
      <c r="EXT5" t="n">
        <v>146.367777732377</v>
      </c>
      <c r="EXU5" t="n">
        <v>155.0141757662877</v>
      </c>
      <c r="EXV5" t="n">
        <v>200.7865785039122</v>
      </c>
      <c r="EXW5" t="n">
        <v>273.4954081107521</v>
      </c>
      <c r="EXX5" t="n">
        <v>343.8518392266234</v>
      </c>
      <c r="EXY5" t="n">
        <v>442.5100681842478</v>
      </c>
      <c r="EXZ5" t="n">
        <v>511.7738762890488</v>
      </c>
      <c r="EYA5" t="n">
        <v>535.7948187412545</v>
      </c>
      <c r="EYB5" t="n">
        <v>520.6570457904255</v>
      </c>
      <c r="EYC5" t="n">
        <v>538.5622789582384</v>
      </c>
      <c r="EYD5" t="n">
        <v>439.2823859685121</v>
      </c>
      <c r="EYE5" t="n">
        <v>208.5929377769917</v>
      </c>
      <c r="EYF5" t="n">
        <v>99.45576791029718</v>
      </c>
      <c r="EYG5" t="n">
        <v>62.09737043098965</v>
      </c>
      <c r="EYH5" t="n">
        <v>44.44698653603803</v>
      </c>
      <c r="EYI5" t="n">
        <v>31.78612622133221</v>
      </c>
      <c r="EYJ5" t="n">
        <v>48.8241050784904</v>
      </c>
      <c r="EYK5" t="n">
        <v>147.1007625016884</v>
      </c>
      <c r="EYL5" t="n">
        <v>243.8459217885545</v>
      </c>
      <c r="EYM5" t="n">
        <v>296.5792961689216</v>
      </c>
      <c r="EYN5" t="n">
        <v>289.3587769483995</v>
      </c>
      <c r="EYO5" t="n">
        <v>249.905674476349</v>
      </c>
      <c r="EYP5" t="n">
        <v>215.6652332019631</v>
      </c>
      <c r="EYQ5" t="n">
        <v>237.0433146118608</v>
      </c>
      <c r="EYR5" t="n">
        <v>274.5363730781669</v>
      </c>
      <c r="EYS5" t="n">
        <v>256.9231523846473</v>
      </c>
      <c r="EYT5" t="n">
        <v>323.6298523548709</v>
      </c>
      <c r="EYU5" t="n">
        <v>387.8506242724528</v>
      </c>
      <c r="EYV5" t="n">
        <v>447.0421435420963</v>
      </c>
      <c r="EYW5" t="n">
        <v>504.1676033303845</v>
      </c>
      <c r="EYX5" t="n">
        <v>532.0344267628584</v>
      </c>
      <c r="EYY5" t="n">
        <v>583.85340423133</v>
      </c>
      <c r="EYZ5" t="n">
        <v>529.1216882247007</v>
      </c>
      <c r="EZA5" t="n">
        <v>508.8830432396522</v>
      </c>
      <c r="EZB5" t="n">
        <v>336.4485512891989</v>
      </c>
      <c r="EZC5" t="n">
        <v>112.0948422399423</v>
      </c>
      <c r="EZD5" t="n">
        <v>49.28909130673631</v>
      </c>
      <c r="EZE5" t="n">
        <v>33.46935162642055</v>
      </c>
      <c r="EZF5" t="n">
        <v>23.65424838460061</v>
      </c>
      <c r="EZG5" t="n">
        <v>17.36310482325524</v>
      </c>
      <c r="EZH5" t="n">
        <v>29.67665367838558</v>
      </c>
      <c r="EZI5" t="n">
        <v>84.43561176377392</v>
      </c>
      <c r="EZJ5" t="n">
        <v>137.233497239422</v>
      </c>
      <c r="EZK5" t="n">
        <v>164.9638744783207</v>
      </c>
      <c r="EZL5" t="n">
        <v>162.4239221573893</v>
      </c>
      <c r="EZM5" t="n">
        <v>156.1882312397022</v>
      </c>
      <c r="EZN5" t="n">
        <v>177.1181187674953</v>
      </c>
      <c r="EZO5" t="n">
        <v>181.3416251487481</v>
      </c>
      <c r="EZP5" t="n">
        <v>215.9659792858617</v>
      </c>
      <c r="EZQ5" t="n">
        <v>250.7619861442653</v>
      </c>
      <c r="EZR5" t="n">
        <v>325.3516304059725</v>
      </c>
      <c r="EZS5" t="n">
        <v>375.7085039424597</v>
      </c>
      <c r="EZT5" t="n">
        <v>473.3807406457212</v>
      </c>
      <c r="EZU5" t="n">
        <v>541.8228496793281</v>
      </c>
      <c r="EZV5" t="n">
        <v>576.2680620874213</v>
      </c>
      <c r="EZW5" t="n">
        <v>606.3390693440647</v>
      </c>
      <c r="EZX5" t="n">
        <v>567.0989584593094</v>
      </c>
      <c r="EZY5" t="n">
        <v>587.8520946840254</v>
      </c>
      <c r="EZZ5" t="n">
        <v>446.3115227077005</v>
      </c>
      <c r="FAA5" t="n">
        <v>200.8501784794077</v>
      </c>
      <c r="FAB5" t="n">
        <v>109.0900698701007</v>
      </c>
      <c r="FAC5" t="n">
        <v>73.60618630279127</v>
      </c>
      <c r="FAD5" t="n">
        <v>52.41795826120089</v>
      </c>
      <c r="FAE5" t="n">
        <v>42.85044538156421</v>
      </c>
      <c r="FAF5" t="n">
        <v>66.11285410716292</v>
      </c>
      <c r="FAG5" t="n">
        <v>205.1400045236804</v>
      </c>
      <c r="FAH5" t="n">
        <v>300.1262015980516</v>
      </c>
      <c r="FAI5" t="n">
        <v>351.4002483284166</v>
      </c>
      <c r="FAJ5" t="n">
        <v>334.9222927605957</v>
      </c>
      <c r="FAK5" t="n">
        <v>269.0494095914386</v>
      </c>
      <c r="FAL5" t="n">
        <v>252.9213185804701</v>
      </c>
      <c r="FAM5" t="n">
        <v>257.2607388973178</v>
      </c>
      <c r="FAN5" t="n">
        <v>311.0007549754446</v>
      </c>
      <c r="FAO5" t="n">
        <v>321.5597932503608</v>
      </c>
      <c r="FAP5" t="n">
        <v>393.0340117592524</v>
      </c>
      <c r="FAQ5" t="n">
        <v>470.9428980907584</v>
      </c>
      <c r="FAR5" t="n">
        <v>560.7706411946156</v>
      </c>
      <c r="FAS5" t="n">
        <v>654.3698041247904</v>
      </c>
      <c r="FAT5" t="n">
        <v>718.0679923041455</v>
      </c>
      <c r="FAU5" t="n">
        <v>785.5525262906914</v>
      </c>
      <c r="FAV5" t="n">
        <v>795.2771977254693</v>
      </c>
      <c r="FAW5" t="n">
        <v>761.8529092186608</v>
      </c>
      <c r="FAX5" t="n">
        <v>619.5690478657839</v>
      </c>
      <c r="FAY5" t="n">
        <v>294.6483272032067</v>
      </c>
      <c r="FAZ5" t="n">
        <v>147.0242922485392</v>
      </c>
      <c r="FBA5" t="n">
        <v>96.56840079789116</v>
      </c>
      <c r="FBB5" t="n">
        <v>64.99477993518613</v>
      </c>
      <c r="FBC5" t="n">
        <v>51.89002051006443</v>
      </c>
      <c r="FBD5" t="n">
        <v>76.39171872196576</v>
      </c>
      <c r="FBE5" t="n">
        <v>228.7609708078236</v>
      </c>
      <c r="FBF5" t="n">
        <v>371.8698689699335</v>
      </c>
      <c r="FBG5" t="n">
        <v>433.8061754198239</v>
      </c>
      <c r="FBH5" t="n">
        <v>392.4237537780838</v>
      </c>
      <c r="FBI5" t="n">
        <v>351.4090703857778</v>
      </c>
      <c r="FBJ5" t="n">
        <v>294.9108756886144</v>
      </c>
      <c r="FBK5" t="n">
        <v>314.2749739047344</v>
      </c>
      <c r="FBL5" t="n">
        <v>360.9541135290478</v>
      </c>
      <c r="FBM5" t="n">
        <v>397.1782207871973</v>
      </c>
      <c r="FBN5" t="n">
        <v>435.8678077237491</v>
      </c>
      <c r="FBO5" t="n">
        <v>514.9730738779047</v>
      </c>
      <c r="FBP5" t="n">
        <v>626.7657912012276</v>
      </c>
      <c r="FBQ5" t="n">
        <v>712.8664759151633</v>
      </c>
      <c r="FBR5" t="n">
        <v>777.0458181066159</v>
      </c>
      <c r="FBS5" t="n">
        <v>886.7800076650843</v>
      </c>
      <c r="FBT5" t="n">
        <v>866.3458966000144</v>
      </c>
      <c r="FBU5" t="n">
        <v>884.4923230364767</v>
      </c>
      <c r="FBV5" t="n">
        <v>673.8897299070424</v>
      </c>
      <c r="FBW5" t="n">
        <v>320.3979358978386</v>
      </c>
      <c r="FBX5" t="n">
        <v>164.8431136153685</v>
      </c>
      <c r="FBY5" t="n">
        <v>102.3796064427904</v>
      </c>
      <c r="FBZ5" t="n">
        <v>70.27462954089849</v>
      </c>
      <c r="FCA5" t="n">
        <v>55.17864337137976</v>
      </c>
      <c r="FCB5" t="n">
        <v>78.55438911874691</v>
      </c>
      <c r="FCC5" t="n">
        <v>230.6532494978026</v>
      </c>
      <c r="FCD5" t="n">
        <v>378.3088377402126</v>
      </c>
      <c r="FCE5" t="n">
        <v>413.3262491624907</v>
      </c>
      <c r="FCF5" t="n">
        <v>384.2714992631985</v>
      </c>
      <c r="FCG5" t="n">
        <v>317.4030643930127</v>
      </c>
      <c r="FCH5" t="n">
        <v>268.6408748069237</v>
      </c>
      <c r="FCI5" t="n">
        <v>294.7936286947339</v>
      </c>
      <c r="FCJ5" t="n">
        <v>339.0172387999568</v>
      </c>
      <c r="FCK5" t="n">
        <v>348.3740314208694</v>
      </c>
      <c r="FCL5" t="n">
        <v>405.3731834004182</v>
      </c>
      <c r="FCM5" t="n">
        <v>479.8298494669117</v>
      </c>
      <c r="FCN5" t="n">
        <v>587.5990345977687</v>
      </c>
      <c r="FCO5" t="n">
        <v>676.5535081350087</v>
      </c>
      <c r="FCP5" t="n">
        <v>747.7317599253299</v>
      </c>
      <c r="FCQ5" t="n">
        <v>773.1385458821379</v>
      </c>
      <c r="FCR5" t="n">
        <v>748.3674612964066</v>
      </c>
      <c r="FCS5" t="n">
        <v>766.3999070989106</v>
      </c>
      <c r="FCT5" t="n">
        <v>596.7832657345244</v>
      </c>
      <c r="FCU5" t="n">
        <v>284.0343952285095</v>
      </c>
      <c r="FCV5" t="n">
        <v>142.4392961956159</v>
      </c>
      <c r="FCW5" t="n">
        <v>91.93798603323511</v>
      </c>
      <c r="FCX5" t="n">
        <v>61.63497636077546</v>
      </c>
      <c r="FCY5" t="n">
        <v>49.38712274966529</v>
      </c>
      <c r="FCZ5" t="n">
        <v>74.43344360973289</v>
      </c>
      <c r="FDA5" t="n">
        <v>240.1718797695018</v>
      </c>
      <c r="FDB5" t="n">
        <v>384.5205767767911</v>
      </c>
      <c r="FDC5" t="n">
        <v>439.1651140887765</v>
      </c>
      <c r="FDD5" t="n">
        <v>435.1089497280128</v>
      </c>
      <c r="FDE5" t="n">
        <v>366.6304867658577</v>
      </c>
      <c r="FDF5" t="n">
        <v>333.4147228251875</v>
      </c>
      <c r="FDG5" t="n">
        <v>338.7205767715242</v>
      </c>
      <c r="FDH5" t="n">
        <v>396.3355394679946</v>
      </c>
      <c r="FDI5" t="n">
        <v>414.8822419068499</v>
      </c>
      <c r="FDJ5" t="n">
        <v>488.9280798671462</v>
      </c>
      <c r="FDK5" t="n">
        <v>572.9805158670612</v>
      </c>
      <c r="FDL5" t="n">
        <v>643.6392663147579</v>
      </c>
      <c r="FDM5" t="n">
        <v>710.1412514794002</v>
      </c>
      <c r="FDN5" t="n">
        <v>787.5578053867946</v>
      </c>
      <c r="FDO5" t="n">
        <v>914.7682333496028</v>
      </c>
      <c r="FDP5" t="n">
        <v>834.0256451321991</v>
      </c>
      <c r="FDQ5" t="n">
        <v>770.9169098175926</v>
      </c>
      <c r="FDR5" t="n">
        <v>599.6513160131865</v>
      </c>
      <c r="FDS5" t="n">
        <v>295.5011941765356</v>
      </c>
      <c r="FDT5" t="n">
        <v>146.7512444772165</v>
      </c>
      <c r="FDU5" t="n">
        <v>95.61702615257718</v>
      </c>
      <c r="FDV5" t="n">
        <v>66.39579603065523</v>
      </c>
      <c r="FDW5" t="n">
        <v>52.24695267699228</v>
      </c>
      <c r="FDX5" t="n">
        <v>72.05376109108779</v>
      </c>
      <c r="FDY5" t="n">
        <v>220.6945448025867</v>
      </c>
      <c r="FDZ5" t="n">
        <v>339.0015387887914</v>
      </c>
      <c r="FEA5" t="n">
        <v>389.7136130123607</v>
      </c>
      <c r="FEB5" t="n">
        <v>376.3804422719963</v>
      </c>
      <c r="FEC5" t="n">
        <v>308.8834633857575</v>
      </c>
      <c r="FED5" t="n">
        <v>282.9926419183118</v>
      </c>
      <c r="FEE5" t="n">
        <v>289.539405097959</v>
      </c>
      <c r="FEF5" t="n">
        <v>314.0897143637854</v>
      </c>
      <c r="FEG5" t="n">
        <v>347.3806721943503</v>
      </c>
      <c r="FEH5" t="n">
        <v>406.6412095407971</v>
      </c>
      <c r="FEI5" t="n">
        <v>483.7587027360953</v>
      </c>
      <c r="FEJ5" t="n">
        <v>566.1569193487735</v>
      </c>
      <c r="FEK5" t="n">
        <v>614.9246019786445</v>
      </c>
      <c r="FEL5" t="n">
        <v>634.3765334446146</v>
      </c>
      <c r="FEM5" t="n">
        <v>644.7435961798842</v>
      </c>
      <c r="FEN5" t="n">
        <v>533.2996022128345</v>
      </c>
      <c r="FEO5" t="n">
        <v>480.6459876723311</v>
      </c>
      <c r="FEP5" t="n">
        <v>305.1816769037359</v>
      </c>
      <c r="FEQ5" t="n">
        <v>117.7956368436719</v>
      </c>
      <c r="FER5" t="n">
        <v>51.39184951929987</v>
      </c>
      <c r="FES5" t="n">
        <v>28.53597481812347</v>
      </c>
      <c r="FET5" t="n">
        <v>17.91491857860856</v>
      </c>
      <c r="FEU5" t="n">
        <v>13.52987181693873</v>
      </c>
      <c r="FEV5" t="n">
        <v>23.08381560858439</v>
      </c>
      <c r="FEW5" t="n">
        <v>77.75641902004584</v>
      </c>
      <c r="FEX5" t="n">
        <v>140.5720870511464</v>
      </c>
      <c r="FEY5" t="n">
        <v>186.1479686478052</v>
      </c>
      <c r="FEZ5" t="n">
        <v>174.7183604857139</v>
      </c>
      <c r="FFA5" t="n">
        <v>133.1925997535395</v>
      </c>
      <c r="FFB5" t="n">
        <v>110.1813655175965</v>
      </c>
      <c r="FFC5" t="n">
        <v>114.5197823924344</v>
      </c>
      <c r="FFD5" t="n">
        <v>127.6814725910951</v>
      </c>
      <c r="FFE5" t="n">
        <v>110.6823322870734</v>
      </c>
      <c r="FFF5" t="n">
        <v>150.0491663669806</v>
      </c>
      <c r="FFG5" t="n">
        <v>195.7826615547646</v>
      </c>
      <c r="FFH5" t="n">
        <v>293.34559047879</v>
      </c>
      <c r="FFI5" t="n">
        <v>351.4899685807993</v>
      </c>
      <c r="FFJ5" t="n">
        <v>380.9159196331677</v>
      </c>
      <c r="FFK5" t="n">
        <v>451.8190148382081</v>
      </c>
      <c r="FFL5" t="n">
        <v>434.2242546874744</v>
      </c>
      <c r="FFM5" t="n">
        <v>384.5956736476066</v>
      </c>
      <c r="FFN5" t="n">
        <v>249.6257527642268</v>
      </c>
      <c r="FFO5" t="n">
        <v>122.0470866644164</v>
      </c>
      <c r="FFP5" t="n">
        <v>56.82069565921206</v>
      </c>
      <c r="FFQ5" t="n">
        <v>37.33189714388234</v>
      </c>
      <c r="FFR5" t="n">
        <v>23.52994380894119</v>
      </c>
      <c r="FFS5" t="n">
        <v>17.51476058997666</v>
      </c>
      <c r="FFT5" t="n">
        <v>28.48857980073086</v>
      </c>
      <c r="FFU5" t="n">
        <v>75.36965624591272</v>
      </c>
      <c r="FFV5" t="n">
        <v>106.6967110057829</v>
      </c>
      <c r="FFW5" t="n">
        <v>121.3435515011399</v>
      </c>
      <c r="FFX5" t="n">
        <v>109.3671475853146</v>
      </c>
      <c r="FFY5" t="n">
        <v>89.60078977150472</v>
      </c>
      <c r="FFZ5" t="n">
        <v>82.20499159765208</v>
      </c>
      <c r="FGA5" t="n">
        <v>86.33274113416157</v>
      </c>
      <c r="FGB5" t="n">
        <v>87.03213506095611</v>
      </c>
      <c r="FGC5" t="n">
        <v>93.21531975775871</v>
      </c>
      <c r="FGD5" t="n">
        <v>128.2482841989315</v>
      </c>
      <c r="FGE5" t="n">
        <v>201.7032111193512</v>
      </c>
      <c r="FGF5" t="n">
        <v>275.0093321079835</v>
      </c>
      <c r="FGG5" t="n">
        <v>331.546372663047</v>
      </c>
      <c r="FGH5" t="n">
        <v>385.6574307278506</v>
      </c>
      <c r="FGI5" t="n">
        <v>437.2005545189193</v>
      </c>
      <c r="FGJ5" t="n">
        <v>441.6864483537935</v>
      </c>
      <c r="FGK5" t="n">
        <v>405.0120697602829</v>
      </c>
      <c r="FGL5" t="n">
        <v>364.7445979084925</v>
      </c>
      <c r="FGM5" t="n">
        <v>170.1288607922574</v>
      </c>
      <c r="FGN5" t="n">
        <v>89.45929794929673</v>
      </c>
      <c r="FGO5" t="n">
        <v>63.0904448146057</v>
      </c>
      <c r="FGP5" t="n">
        <v>45.19554940001048</v>
      </c>
      <c r="FGQ5" t="n">
        <v>39.00403434519625</v>
      </c>
      <c r="FGR5" t="n">
        <v>64.54871670121801</v>
      </c>
      <c r="FGS5" t="n">
        <v>202.9184312699141</v>
      </c>
      <c r="FGT5" t="n">
        <v>319.8889806353943</v>
      </c>
      <c r="FGU5" t="n">
        <v>354.8650748851699</v>
      </c>
      <c r="FGV5" t="n">
        <v>345.4421039896455</v>
      </c>
      <c r="FGW5" t="n">
        <v>297.9394875249866</v>
      </c>
      <c r="FGX5" t="n">
        <v>272.106815628165</v>
      </c>
      <c r="FGY5" t="n">
        <v>274.5524597095802</v>
      </c>
      <c r="FGZ5" t="n">
        <v>320.4223851281646</v>
      </c>
      <c r="FHA5" t="n">
        <v>317.0305172700311</v>
      </c>
      <c r="FHB5" t="n">
        <v>359.5975530109275</v>
      </c>
      <c r="FHC5" t="n">
        <v>435.821301532322</v>
      </c>
      <c r="FHD5" t="n">
        <v>512.1156918442977</v>
      </c>
      <c r="FHE5" t="n">
        <v>607.9171512005008</v>
      </c>
      <c r="FHF5" t="n">
        <v>636.8902068527736</v>
      </c>
      <c r="FHG5" t="n">
        <v>710.9699122506476</v>
      </c>
      <c r="FHH5" t="n">
        <v>691.1304407983324</v>
      </c>
      <c r="FHI5" t="n">
        <v>657.6784970008508</v>
      </c>
      <c r="FHJ5" t="n">
        <v>502.2773797322229</v>
      </c>
      <c r="FHK5" t="n">
        <v>219.8332338861171</v>
      </c>
      <c r="FHL5" t="n">
        <v>110.0574112279408</v>
      </c>
      <c r="FHM5" t="n">
        <v>65.09966349692789</v>
      </c>
      <c r="FHN5" t="n">
        <v>42.86046417997864</v>
      </c>
      <c r="FHO5" t="n">
        <v>35.01813994355926</v>
      </c>
      <c r="FHP5" t="n">
        <v>49.8090514046961</v>
      </c>
      <c r="FHQ5" t="n">
        <v>160.4112530709395</v>
      </c>
      <c r="FHR5" t="n">
        <v>266.5552753980044</v>
      </c>
      <c r="FHS5" t="n">
        <v>299.0579255378424</v>
      </c>
      <c r="FHT5" t="n">
        <v>269.8995197903429</v>
      </c>
      <c r="FHU5" t="n">
        <v>233.9180928115295</v>
      </c>
      <c r="FHV5" t="n">
        <v>213.4680463135581</v>
      </c>
      <c r="FHW5" t="n">
        <v>217.9750230574056</v>
      </c>
      <c r="FHX5" t="n">
        <v>234.0159999269079</v>
      </c>
      <c r="FHY5" t="n">
        <v>236.8388833881372</v>
      </c>
      <c r="FHZ5" t="n">
        <v>274.5590867763729</v>
      </c>
      <c r="FIA5" t="n">
        <v>341.8427696249969</v>
      </c>
      <c r="FIB5" t="n">
        <v>397.5205508207896</v>
      </c>
      <c r="FIC5" t="n">
        <v>473.4315484338238</v>
      </c>
      <c r="FID5" t="n">
        <v>512.6723988468373</v>
      </c>
      <c r="FIE5" t="n">
        <v>568.174137067025</v>
      </c>
      <c r="FIF5" t="n">
        <v>541.8164963284971</v>
      </c>
      <c r="FIG5" t="n">
        <v>536.4103547943384</v>
      </c>
      <c r="FIH5" t="n">
        <v>418.1616643687623</v>
      </c>
      <c r="FII5" t="n">
        <v>194.7820895941838</v>
      </c>
      <c r="FIJ5" t="n">
        <v>95.73672031358082</v>
      </c>
      <c r="FIK5" t="n">
        <v>64.93861730935599</v>
      </c>
      <c r="FIL5" t="n">
        <v>47.65279170212779</v>
      </c>
      <c r="FIM5" t="n">
        <v>40.20429445307474</v>
      </c>
      <c r="FIN5" t="n">
        <v>59.92423121120153</v>
      </c>
      <c r="FIO5" t="n">
        <v>191.3669924449512</v>
      </c>
      <c r="FIP5" t="n">
        <v>331.3158665644926</v>
      </c>
      <c r="FIQ5" t="n">
        <v>373.9633006627741</v>
      </c>
      <c r="FIR5" t="n">
        <v>370.6337432876918</v>
      </c>
      <c r="FIS5" t="n">
        <v>308.8850356527412</v>
      </c>
      <c r="FIT5" t="n">
        <v>273.9948030417036</v>
      </c>
      <c r="FIU5" t="n">
        <v>286.7351195882659</v>
      </c>
      <c r="FIV5" t="n">
        <v>321.2363206140329</v>
      </c>
      <c r="FIW5" t="n">
        <v>354.765363978469</v>
      </c>
      <c r="FIX5" t="n">
        <v>430.8365955955023</v>
      </c>
      <c r="FIY5" t="n">
        <v>523.1498857802125</v>
      </c>
      <c r="FIZ5" t="n">
        <v>586.296626928226</v>
      </c>
      <c r="FJA5" t="n">
        <v>677.244819441182</v>
      </c>
      <c r="FJB5" t="n">
        <v>772.0869584840378</v>
      </c>
      <c r="FJC5" t="n">
        <v>809.196057539346</v>
      </c>
      <c r="FJD5" t="n">
        <v>763.9378538050587</v>
      </c>
      <c r="FJE5" t="n">
        <v>782.0259394172945</v>
      </c>
      <c r="FJF5" t="n">
        <v>636.3450951218924</v>
      </c>
      <c r="FJG5" t="n">
        <v>308.9189326578002</v>
      </c>
      <c r="FJH5" t="n">
        <v>162.819939617632</v>
      </c>
      <c r="FJI5" t="n">
        <v>106.989399708183</v>
      </c>
      <c r="FJJ5" t="n">
        <v>75.09231805121154</v>
      </c>
      <c r="FJK5" t="n">
        <v>60.35578875866927</v>
      </c>
      <c r="FJL5" t="n">
        <v>86.82158436019192</v>
      </c>
      <c r="FJM5" t="n">
        <v>248.3805405334219</v>
      </c>
      <c r="FJN5" t="n">
        <v>390.8948250315536</v>
      </c>
      <c r="FJO5" t="n">
        <v>439.9387409163797</v>
      </c>
      <c r="FJP5" t="n">
        <v>432.370504119616</v>
      </c>
      <c r="FJQ5" t="n">
        <v>365.9275530304976</v>
      </c>
      <c r="FJR5" t="n">
        <v>338.3927775841861</v>
      </c>
      <c r="FJS5" t="n">
        <v>348.5485330952104</v>
      </c>
      <c r="FJT5" t="n">
        <v>408.9776828655692</v>
      </c>
      <c r="FJU5" t="n">
        <v>435.9495006211244</v>
      </c>
      <c r="FJV5" t="n">
        <v>502.2859523081796</v>
      </c>
      <c r="FJW5" t="n">
        <v>569.3461246549593</v>
      </c>
      <c r="FJX5" t="n">
        <v>615.2785961624361</v>
      </c>
      <c r="FJY5" t="n">
        <v>724.8954735633509</v>
      </c>
      <c r="FJZ5" t="n">
        <v>815.3951647740654</v>
      </c>
      <c r="FKA5" t="n">
        <v>881.4880740200915</v>
      </c>
      <c r="FKB5" t="n">
        <v>820.2120564175603</v>
      </c>
      <c r="FKC5" t="n">
        <v>840.9959374514466</v>
      </c>
      <c r="FKD5" t="n">
        <v>665.3635657785584</v>
      </c>
      <c r="FKE5" t="n">
        <v>333.0368759494727</v>
      </c>
      <c r="FKF5" t="n">
        <v>164.5366446269776</v>
      </c>
      <c r="FKG5" t="n">
        <v>107.3666405130749</v>
      </c>
      <c r="FKH5" t="n">
        <v>73.27809140885306</v>
      </c>
      <c r="FKI5" t="n">
        <v>57.88652765822693</v>
      </c>
      <c r="FKJ5" t="n">
        <v>84.57587730716645</v>
      </c>
      <c r="FKK5" t="n">
        <v>248.2734955640653</v>
      </c>
      <c r="FKL5" t="n">
        <v>380.1895614607627</v>
      </c>
      <c r="FKM5" t="n">
        <v>424.1447167300782</v>
      </c>
      <c r="FKN5" t="n">
        <v>410.2118277903969</v>
      </c>
      <c r="FKO5" t="n">
        <v>328.8979992955669</v>
      </c>
      <c r="FKP5" t="n">
        <v>302.8905172011028</v>
      </c>
      <c r="FKQ5" t="n">
        <v>329.569403995479</v>
      </c>
      <c r="FKR5" t="n">
        <v>372.7216897659086</v>
      </c>
      <c r="FKS5" t="n">
        <v>391.5499830434646</v>
      </c>
      <c r="FKT5" t="n">
        <v>423.9965031950908</v>
      </c>
      <c r="FKU5" t="n">
        <v>484.3146029284288</v>
      </c>
      <c r="FKV5" t="n">
        <v>505.9516473071315</v>
      </c>
      <c r="FKW5" t="n">
        <v>617.0605748240614</v>
      </c>
      <c r="FKX5" t="n">
        <v>672.7539393712419</v>
      </c>
      <c r="FKY5" t="n">
        <v>716.682209578587</v>
      </c>
      <c r="FKZ5" t="n">
        <v>697.8029130969392</v>
      </c>
      <c r="FLA5" t="n">
        <v>710.7500043474585</v>
      </c>
      <c r="FLB5" t="n">
        <v>508.8362023264511</v>
      </c>
      <c r="FLC5" t="n">
        <v>225.0915696153444</v>
      </c>
      <c r="FLD5" t="n">
        <v>110.7839660000931</v>
      </c>
      <c r="FLE5" t="n">
        <v>73.36074423079981</v>
      </c>
      <c r="FLF5" t="n">
        <v>48.91853165019681</v>
      </c>
      <c r="FLG5" t="n">
        <v>38.53310329386764</v>
      </c>
      <c r="FLH5" t="n">
        <v>59.68080682503463</v>
      </c>
      <c r="FLI5" t="n">
        <v>165.8792534849493</v>
      </c>
      <c r="FLJ5" t="n">
        <v>256.3432529204837</v>
      </c>
      <c r="FLK5" t="n">
        <v>293.4202038557332</v>
      </c>
      <c r="FLL5" t="n">
        <v>278.8753863492901</v>
      </c>
      <c r="FLM5" t="n">
        <v>215.3444179355006</v>
      </c>
      <c r="FLN5" t="n">
        <v>184.3535439632629</v>
      </c>
      <c r="FLO5" t="n">
        <v>195.7252910906741</v>
      </c>
      <c r="FLP5" t="n">
        <v>235.1386822911665</v>
      </c>
      <c r="FLQ5" t="n">
        <v>244.624833923668</v>
      </c>
      <c r="FLR5" t="n">
        <v>312.694922873739</v>
      </c>
      <c r="FLS5" t="n">
        <v>395.17927319171</v>
      </c>
      <c r="FLT5" t="n">
        <v>468.8505609293877</v>
      </c>
      <c r="FLU5" t="n">
        <v>518.1850673022209</v>
      </c>
      <c r="FLV5" t="n">
        <v>574.2159108180045</v>
      </c>
      <c r="FLW5" t="n">
        <v>665.8397464359738</v>
      </c>
      <c r="FLX5" t="n">
        <v>676.7261658912314</v>
      </c>
      <c r="FLY5" t="n">
        <v>700.9349715904031</v>
      </c>
      <c r="FLZ5" t="n">
        <v>523.9019668735023</v>
      </c>
      <c r="FMA5" t="n">
        <v>251.4962410766428</v>
      </c>
      <c r="FMB5" t="n">
        <v>130.3561674106118</v>
      </c>
      <c r="FMC5" t="n">
        <v>85.06978470825014</v>
      </c>
      <c r="FMD5" t="n">
        <v>53.99210814298359</v>
      </c>
      <c r="FME5" t="n">
        <v>44.81308180279429</v>
      </c>
      <c r="FMF5" t="n">
        <v>63.64778412334738</v>
      </c>
      <c r="FMG5" t="n">
        <v>186.413293241755</v>
      </c>
      <c r="FMH5" t="n">
        <v>287.0386678796782</v>
      </c>
      <c r="FMI5" t="n">
        <v>334.7240278068929</v>
      </c>
      <c r="FMJ5" t="n">
        <v>305.8843173176102</v>
      </c>
      <c r="FMK5" t="n">
        <v>254.9245056056754</v>
      </c>
      <c r="FML5" t="n">
        <v>233.8143913269292</v>
      </c>
      <c r="FMM5" t="n">
        <v>241.114410436917</v>
      </c>
      <c r="FMN5" t="n">
        <v>264.6155789664116</v>
      </c>
      <c r="FMO5" t="n">
        <v>290.9832017715994</v>
      </c>
      <c r="FMP5" t="n">
        <v>338.7141332883086</v>
      </c>
      <c r="FMQ5" t="n">
        <v>416.3316601467563</v>
      </c>
      <c r="FMR5" t="n">
        <v>470.0757509566728</v>
      </c>
      <c r="FMS5" t="n">
        <v>563.5022806895595</v>
      </c>
      <c r="FMT5" t="n">
        <v>630.035457932732</v>
      </c>
      <c r="FMU5" t="n">
        <v>708.8633630529825</v>
      </c>
      <c r="FMV5" t="n">
        <v>645.2014813026833</v>
      </c>
      <c r="FMW5" t="n">
        <v>642.8699477038413</v>
      </c>
      <c r="FMX5" t="n">
        <v>455.7091527694936</v>
      </c>
      <c r="FMY5" t="n">
        <v>197.4347270003167</v>
      </c>
      <c r="FMZ5" t="n">
        <v>92.51240754200109</v>
      </c>
      <c r="FNA5" t="n">
        <v>60.33866685893279</v>
      </c>
      <c r="FNB5" t="n">
        <v>40.67375323736508</v>
      </c>
      <c r="FNC5" t="n">
        <v>31.71575273517425</v>
      </c>
      <c r="FND5" t="n">
        <v>47.49714129227937</v>
      </c>
      <c r="FNE5" t="n">
        <v>148.243657174422</v>
      </c>
      <c r="FNF5" t="n">
        <v>242.6380813583439</v>
      </c>
      <c r="FNG5" t="n">
        <v>279.8292873641206</v>
      </c>
      <c r="FNH5" t="n">
        <v>270.4302240342057</v>
      </c>
      <c r="FNI5" t="n">
        <v>222.9763008337714</v>
      </c>
      <c r="FNJ5" t="n">
        <v>202.5190906491489</v>
      </c>
      <c r="FNK5" t="n">
        <v>199.0806375462074</v>
      </c>
      <c r="FNL5" t="n">
        <v>237.308873524461</v>
      </c>
      <c r="FNM5" t="n">
        <v>236.2761619143195</v>
      </c>
      <c r="FNN5" t="n">
        <v>283.7632126398669</v>
      </c>
      <c r="FNO5" t="n">
        <v>349.2788085307827</v>
      </c>
      <c r="FNP5" t="n">
        <v>436.9370397363493</v>
      </c>
      <c r="FNQ5" t="n">
        <v>493.4003176836979</v>
      </c>
      <c r="FNR5" t="n">
        <v>553.5891338951346</v>
      </c>
      <c r="FNS5" t="n">
        <v>616.2181097983471</v>
      </c>
      <c r="FNT5" t="n">
        <v>584.543531867296</v>
      </c>
      <c r="FNU5" t="n">
        <v>554.0920179595622</v>
      </c>
      <c r="FNV5" t="n">
        <v>433.8358750272934</v>
      </c>
      <c r="FNW5" t="n">
        <v>205.7214839190119</v>
      </c>
      <c r="FNX5" t="n">
        <v>112.5084487529056</v>
      </c>
      <c r="FNY5" t="n">
        <v>73.72387370750241</v>
      </c>
      <c r="FNZ5" t="n">
        <v>52.807869484684</v>
      </c>
      <c r="FOA5" t="n">
        <v>42.38972759180368</v>
      </c>
      <c r="FOB5" t="n">
        <v>66.26539951569107</v>
      </c>
      <c r="FOC5" t="n">
        <v>196.9992053911702</v>
      </c>
      <c r="FOD5" t="n">
        <v>334.9521155424358</v>
      </c>
      <c r="FOE5" t="n">
        <v>395.4598564958945</v>
      </c>
      <c r="FOF5" t="n">
        <v>389.8763825391216</v>
      </c>
      <c r="FOG5" t="n">
        <v>326.4777784099192</v>
      </c>
      <c r="FOH5" t="n">
        <v>293.5224148860548</v>
      </c>
      <c r="FOI5" t="n">
        <v>314.9857617103794</v>
      </c>
      <c r="FOJ5" t="n">
        <v>379.5237965224818</v>
      </c>
      <c r="FOK5" t="n">
        <v>404.5631263098795</v>
      </c>
      <c r="FOL5" t="n">
        <v>446.3395266648608</v>
      </c>
      <c r="FOM5" t="n">
        <v>528.9265741952897</v>
      </c>
      <c r="FON5" t="n">
        <v>614.1511836346344</v>
      </c>
      <c r="FOO5" t="n">
        <v>713.5499370348489</v>
      </c>
      <c r="FOP5" t="n">
        <v>785.1377245828666</v>
      </c>
      <c r="FOQ5" t="n">
        <v>840.3256511266751</v>
      </c>
      <c r="FOR5" t="n">
        <v>804.3563713492272</v>
      </c>
      <c r="FOS5" t="n">
        <v>774.6454146947895</v>
      </c>
      <c r="FOT5" t="n">
        <v>553.5219690661701</v>
      </c>
      <c r="FOU5" t="n">
        <v>227.9384634810814</v>
      </c>
      <c r="FOV5" t="n">
        <v>106.9054961079048</v>
      </c>
      <c r="FOW5" t="n">
        <v>66.59871306936718</v>
      </c>
      <c r="FOX5" t="n">
        <v>45.22525683609325</v>
      </c>
      <c r="FOY5" t="n">
        <v>38.23856628731578</v>
      </c>
      <c r="FOZ5" t="n">
        <v>53.65523244253288</v>
      </c>
      <c r="FPA5" t="n">
        <v>171.8910032841015</v>
      </c>
      <c r="FPB5" t="n">
        <v>296.6439669052299</v>
      </c>
      <c r="FPC5" t="n">
        <v>309.5062543292805</v>
      </c>
      <c r="FPD5" t="n">
        <v>300.6511569664584</v>
      </c>
      <c r="FPE5" t="n">
        <v>255.0742800018505</v>
      </c>
      <c r="FPF5" t="n">
        <v>229.6148523471393</v>
      </c>
      <c r="FPG5" t="n">
        <v>234.0518362980083</v>
      </c>
      <c r="FPH5" t="n">
        <v>253.2463253236392</v>
      </c>
      <c r="FPI5" t="n">
        <v>247.8778942521709</v>
      </c>
      <c r="FPJ5" t="n">
        <v>260.5200068348095</v>
      </c>
      <c r="FPK5" t="n">
        <v>291.8434500721813</v>
      </c>
      <c r="FPL5" t="n">
        <v>318.870478614079</v>
      </c>
      <c r="FPM5" t="n">
        <v>388.2417197325878</v>
      </c>
      <c r="FPN5" t="n">
        <v>417.3592023375424</v>
      </c>
      <c r="FPO5" t="n">
        <v>429.2521964496784</v>
      </c>
      <c r="FPP5" t="n">
        <v>393.2464693116182</v>
      </c>
      <c r="FPQ5" t="n">
        <v>346.4892377874955</v>
      </c>
      <c r="FPR5" t="n">
        <v>264.1925431127896</v>
      </c>
      <c r="FPS5" t="n">
        <v>132.2388512297033</v>
      </c>
      <c r="FPT5" t="n">
        <v>74.18926744153578</v>
      </c>
      <c r="FPU5" t="n">
        <v>51.05916003297591</v>
      </c>
      <c r="FPV5" t="n">
        <v>34.38612295476783</v>
      </c>
      <c r="FPW5" t="n">
        <v>30.51286295969894</v>
      </c>
      <c r="FPX5" t="n">
        <v>53.32382908096091</v>
      </c>
      <c r="FPY5" t="n">
        <v>172.9804949874188</v>
      </c>
      <c r="FPZ5" t="n">
        <v>289.7458664582094</v>
      </c>
      <c r="FQA5" t="n">
        <v>346.0845836101726</v>
      </c>
      <c r="FQB5" t="n">
        <v>332.5751564436069</v>
      </c>
      <c r="FQC5" t="n">
        <v>268.7503693940945</v>
      </c>
      <c r="FQD5" t="n">
        <v>254.3784259758355</v>
      </c>
      <c r="FQE5" t="n">
        <v>257.4833428519802</v>
      </c>
      <c r="FQF5" t="n">
        <v>305.2311672913514</v>
      </c>
      <c r="FQG5" t="n">
        <v>321.3518935523146</v>
      </c>
      <c r="FQH5" t="n">
        <v>364.1949867932449</v>
      </c>
      <c r="FQI5" t="n">
        <v>467.6956253402759</v>
      </c>
      <c r="FQJ5" t="n">
        <v>556.051553100092</v>
      </c>
      <c r="FQK5" t="n">
        <v>696.489279453157</v>
      </c>
      <c r="FQL5" t="n">
        <v>764.9495272607509</v>
      </c>
      <c r="FQM5" t="n">
        <v>834.199232782067</v>
      </c>
      <c r="FQN5" t="n">
        <v>785.3240850344981</v>
      </c>
      <c r="FQO5" t="n">
        <v>743.8675653428952</v>
      </c>
      <c r="FQP5" t="n">
        <v>600.1408724276006</v>
      </c>
      <c r="FQQ5" t="n">
        <v>276.8440981238671</v>
      </c>
      <c r="FQR5" t="n">
        <v>140.9047389299613</v>
      </c>
      <c r="FQS5" t="n">
        <v>90.15084017682533</v>
      </c>
      <c r="FQT5" t="n">
        <v>58.85125026964046</v>
      </c>
      <c r="FQU5" t="n">
        <v>43.68577117561974</v>
      </c>
      <c r="FQV5" t="n">
        <v>67.13141322871105</v>
      </c>
      <c r="FQW5" t="n">
        <v>218.3869880943221</v>
      </c>
      <c r="FQX5" t="n">
        <v>343.7985588709673</v>
      </c>
      <c r="FQY5" t="n">
        <v>399.7403768615665</v>
      </c>
      <c r="FQZ5" t="n">
        <v>378.6277767392681</v>
      </c>
      <c r="FRA5" t="n">
        <v>307.1898542099849</v>
      </c>
      <c r="FRB5" t="n">
        <v>257.4996962776007</v>
      </c>
      <c r="FRC5" t="n">
        <v>273.0923382977383</v>
      </c>
      <c r="FRD5" t="n">
        <v>316.0457716994757</v>
      </c>
      <c r="FRE5" t="n">
        <v>315.1326256390252</v>
      </c>
      <c r="FRF5" t="n">
        <v>378.9330821015597</v>
      </c>
      <c r="FRG5" t="n">
        <v>466.6812287696375</v>
      </c>
      <c r="FRH5" t="n">
        <v>560.5311250145376</v>
      </c>
      <c r="FRI5" t="n">
        <v>650.7451802703885</v>
      </c>
      <c r="FRJ5" t="n">
        <v>760.0675065051947</v>
      </c>
      <c r="FRK5" t="n">
        <v>820.278598376682</v>
      </c>
      <c r="FRL5" t="n">
        <v>778.4185518244885</v>
      </c>
      <c r="FRM5" t="n">
        <v>703.9756058505463</v>
      </c>
      <c r="FRN5" t="n">
        <v>504.0770602105642</v>
      </c>
      <c r="FRO5" t="n">
        <v>221.2294516097816</v>
      </c>
      <c r="FRP5" t="n">
        <v>96.09615483132761</v>
      </c>
      <c r="FRQ5" t="n">
        <v>60.71054687518874</v>
      </c>
      <c r="FRR5" t="n">
        <v>39.05490826075638</v>
      </c>
      <c r="FRS5" t="n">
        <v>32.98638971282383</v>
      </c>
      <c r="FRT5" t="n">
        <v>50.08712647486708</v>
      </c>
      <c r="FRU5" t="n">
        <v>150.5699534633191</v>
      </c>
      <c r="FRV5" t="n">
        <v>268.704524078853</v>
      </c>
      <c r="FRW5" t="n">
        <v>307.344810565657</v>
      </c>
      <c r="FRX5" t="n">
        <v>292.2773507524373</v>
      </c>
      <c r="FRY5" t="n">
        <v>247.7140768142728</v>
      </c>
      <c r="FRZ5" t="n">
        <v>213.1214981094573</v>
      </c>
      <c r="FSA5" t="n">
        <v>218.4024827572249</v>
      </c>
      <c r="FSB5" t="n">
        <v>247.3745133260125</v>
      </c>
      <c r="FSC5" t="n">
        <v>263.4691182957966</v>
      </c>
      <c r="FSD5" t="n">
        <v>327.9714397389806</v>
      </c>
      <c r="FSE5" t="n">
        <v>444.4492303395701</v>
      </c>
      <c r="FSF5" t="n">
        <v>585.6325742342068</v>
      </c>
      <c r="FSG5" t="n">
        <v>675.5426075628296</v>
      </c>
      <c r="FSH5" t="n">
        <v>718.5442672144205</v>
      </c>
      <c r="FSI5" t="n">
        <v>816.7158445849605</v>
      </c>
      <c r="FSJ5" t="n">
        <v>717.4155774154699</v>
      </c>
      <c r="FSK5" t="n">
        <v>724.8504612780108</v>
      </c>
      <c r="FSL5" t="n">
        <v>563.7048968708604</v>
      </c>
      <c r="FSM5" t="n">
        <v>243.0574051069696</v>
      </c>
      <c r="FSN5" t="n">
        <v>121.2200031668438</v>
      </c>
      <c r="FSO5" t="n">
        <v>77.24157664385436</v>
      </c>
      <c r="FSP5" t="n">
        <v>51.03010049274115</v>
      </c>
      <c r="FSQ5" t="n">
        <v>41.80672479135639</v>
      </c>
      <c r="FSR5" t="n">
        <v>62.87868519604608</v>
      </c>
      <c r="FSS5" t="n">
        <v>189.5734369599579</v>
      </c>
      <c r="FST5" t="n">
        <v>296.3774388676318</v>
      </c>
      <c r="FSU5" t="n">
        <v>340.0572099657071</v>
      </c>
      <c r="FSV5" t="n">
        <v>303.8028702747322</v>
      </c>
      <c r="FSW5" t="n">
        <v>233.0789064285127</v>
      </c>
      <c r="FSX5" t="n">
        <v>202.22554609089</v>
      </c>
      <c r="FSY5" t="n">
        <v>201.6348022720015</v>
      </c>
      <c r="FSZ5" t="n">
        <v>244.9367171275782</v>
      </c>
      <c r="FTA5" t="n">
        <v>277.406822439709</v>
      </c>
      <c r="FTB5" t="n">
        <v>365.1592517897954</v>
      </c>
      <c r="FTC5" t="n">
        <v>500.8068716853576</v>
      </c>
      <c r="FTD5" t="n">
        <v>620.6718526412374</v>
      </c>
      <c r="FTE5" t="n">
        <v>764.5683169323685</v>
      </c>
      <c r="FTF5" t="n">
        <v>850.5989434397352</v>
      </c>
      <c r="FTG5" t="n">
        <v>961.1467033547804</v>
      </c>
      <c r="FTH5" t="n">
        <v>892.7530922679932</v>
      </c>
      <c r="FTI5" t="n">
        <v>921.2059195264447</v>
      </c>
      <c r="FTJ5" t="n">
        <v>747.8586705357404</v>
      </c>
      <c r="FTK5" t="n">
        <v>352.2433411104602</v>
      </c>
      <c r="FTL5" t="n">
        <v>183.0925319540136</v>
      </c>
      <c r="FTM5" t="n">
        <v>119.7527599589374</v>
      </c>
      <c r="FTN5" t="n">
        <v>78.84956350724468</v>
      </c>
      <c r="FTO5" t="n">
        <v>61.64553121841459</v>
      </c>
      <c r="FTP5" t="n">
        <v>90.37225449913336</v>
      </c>
      <c r="FTQ5" t="n">
        <v>257.4549194487595</v>
      </c>
      <c r="FTR5" t="n">
        <v>396.0674851984641</v>
      </c>
      <c r="FTS5" t="n">
        <v>447.0956396860392</v>
      </c>
      <c r="FTT5" t="n">
        <v>400.3691523450476</v>
      </c>
      <c r="FTU5" t="n">
        <v>316.0506018858241</v>
      </c>
      <c r="FTV5" t="n">
        <v>287.6553687763762</v>
      </c>
      <c r="FTW5" t="n">
        <v>306.2912995647745</v>
      </c>
      <c r="FTX5" t="n">
        <v>354.2137135778379</v>
      </c>
      <c r="FTY5" t="n">
        <v>367.4736217187568</v>
      </c>
      <c r="FTZ5" t="n">
        <v>413.6565286767817</v>
      </c>
      <c r="FUA5" t="n">
        <v>473.5220603589867</v>
      </c>
      <c r="FUB5" t="n">
        <v>564.0784002691669</v>
      </c>
      <c r="FUC5" t="n">
        <v>674.5400737763483</v>
      </c>
      <c r="FUD5" t="n">
        <v>682.4309128372463</v>
      </c>
      <c r="FUE5" t="n">
        <v>770.0743097749105</v>
      </c>
      <c r="FUF5" t="n">
        <v>687.1302621213858</v>
      </c>
      <c r="FUG5" t="n">
        <v>642.0332357925337</v>
      </c>
      <c r="FUH5" t="n">
        <v>476.8733150284105</v>
      </c>
      <c r="FUI5" t="n">
        <v>212.1461654259002</v>
      </c>
      <c r="FUJ5" t="n">
        <v>104.1390227107438</v>
      </c>
      <c r="FUK5" t="n">
        <v>68.16898747868112</v>
      </c>
      <c r="FUL5" t="n">
        <v>46.46059699021723</v>
      </c>
      <c r="FUM5" t="n">
        <v>38.32730826019472</v>
      </c>
      <c r="FUN5" t="n">
        <v>54.32829109682788</v>
      </c>
      <c r="FUO5" t="n">
        <v>172.5243643305412</v>
      </c>
      <c r="FUP5" t="n">
        <v>314.5302465209454</v>
      </c>
      <c r="FUQ5" t="n">
        <v>390.4557840535007</v>
      </c>
      <c r="FUR5" t="n">
        <v>351.7894596535346</v>
      </c>
      <c r="FUS5" t="n">
        <v>293.1280761209522</v>
      </c>
      <c r="FUT5" t="n">
        <v>289.3240119304652</v>
      </c>
      <c r="FUU5" t="n">
        <v>308.8853188939735</v>
      </c>
      <c r="FUV5" t="n">
        <v>362.7787080446512</v>
      </c>
      <c r="FUW5" t="n">
        <v>400.4653029503635</v>
      </c>
      <c r="FUX5" t="n">
        <v>477.4788309170369</v>
      </c>
      <c r="FUY5" t="n">
        <v>522.3667015536701</v>
      </c>
      <c r="FUZ5" t="n">
        <v>594.2661554825219</v>
      </c>
      <c r="FVA5" t="n">
        <v>684.0133331542999</v>
      </c>
      <c r="FVB5" t="n">
        <v>757.8585332926524</v>
      </c>
      <c r="FVC5" t="n">
        <v>862.7674006221777</v>
      </c>
      <c r="FVD5" t="n">
        <v>814.2475221627019</v>
      </c>
      <c r="FVE5" t="n">
        <v>810.6761569183761</v>
      </c>
      <c r="FVF5" t="n">
        <v>582.9421670750102</v>
      </c>
      <c r="FVG5" t="n">
        <v>271.1647643615626</v>
      </c>
      <c r="FVH5" t="n">
        <v>124.143331600301</v>
      </c>
      <c r="FVI5" t="n">
        <v>75.29669685001147</v>
      </c>
      <c r="FVJ5" t="n">
        <v>53.26207414978563</v>
      </c>
      <c r="FVK5" t="n">
        <v>43.37527690923738</v>
      </c>
      <c r="FVL5" t="n">
        <v>59.79405300002302</v>
      </c>
      <c r="FVM5" t="n">
        <v>200.9562800542162</v>
      </c>
      <c r="FVN5" t="n">
        <v>335.6552052836888</v>
      </c>
      <c r="FVO5" t="n">
        <v>413.780444709685</v>
      </c>
      <c r="FVP5" t="n">
        <v>374.7388181333343</v>
      </c>
      <c r="FVQ5" t="n">
        <v>294.6342713108503</v>
      </c>
      <c r="FVR5" t="n">
        <v>266.8293123958285</v>
      </c>
      <c r="FVS5" t="n">
        <v>284.6270261561986</v>
      </c>
      <c r="FVT5" t="n">
        <v>305.6261729067227</v>
      </c>
      <c r="FVU5" t="n">
        <v>333.2510236649556</v>
      </c>
      <c r="FVV5" t="n">
        <v>398.7271721366649</v>
      </c>
      <c r="FVW5" t="n">
        <v>486.50749250786</v>
      </c>
      <c r="FVX5" t="n">
        <v>605.8145709745929</v>
      </c>
      <c r="FVY5" t="n">
        <v>688.0367171979208</v>
      </c>
      <c r="FVZ5" t="n">
        <v>753.205242264089</v>
      </c>
      <c r="FWA5" t="n">
        <v>838.6016523900685</v>
      </c>
      <c r="FWB5" t="n">
        <v>827.2933468931706</v>
      </c>
      <c r="FWC5" t="n">
        <v>775.3518569201245</v>
      </c>
      <c r="FWD5" t="n">
        <v>596.0283515621836</v>
      </c>
      <c r="FWE5" t="n">
        <v>299.5764051913115</v>
      </c>
      <c r="FWF5" t="n">
        <v>157.3048387318195</v>
      </c>
      <c r="FWG5" t="n">
        <v>95.28880581557634</v>
      </c>
      <c r="FWH5" t="n">
        <v>63.1376531827777</v>
      </c>
      <c r="FWI5" t="n">
        <v>50.73186275332966</v>
      </c>
      <c r="FWJ5" t="n">
        <v>73.46681423663372</v>
      </c>
      <c r="FWK5" t="n">
        <v>218.1623089394362</v>
      </c>
      <c r="FWL5" t="n">
        <v>360.8436569861697</v>
      </c>
      <c r="FWM5" t="n">
        <v>412.1409231824596</v>
      </c>
      <c r="FWN5" t="n">
        <v>382.3236285501685</v>
      </c>
      <c r="FWO5" t="n">
        <v>307.2687211468977</v>
      </c>
      <c r="FWP5" t="n">
        <v>277.1124923195063</v>
      </c>
      <c r="FWQ5" t="n">
        <v>267.3531458912341</v>
      </c>
      <c r="FWR5" t="n">
        <v>337.6660235869558</v>
      </c>
      <c r="FWS5" t="n">
        <v>341.6603090093462</v>
      </c>
      <c r="FWT5" t="n">
        <v>383.8786375773873</v>
      </c>
      <c r="FWU5" t="n">
        <v>474.2034955649568</v>
      </c>
      <c r="FWV5" t="n">
        <v>578.0269798577089</v>
      </c>
      <c r="FWW5" t="n">
        <v>693.8787832914081</v>
      </c>
      <c r="FWX5" t="n">
        <v>778.0615076239433</v>
      </c>
      <c r="FWY5" t="n">
        <v>887.9457035422556</v>
      </c>
      <c r="FWZ5" t="n">
        <v>844.2267628852402</v>
      </c>
      <c r="FXA5" t="n">
        <v>816.2540545956227</v>
      </c>
      <c r="FXB5" t="n">
        <v>659.046500073377</v>
      </c>
      <c r="FXC5" t="n">
        <v>293.8421145836363</v>
      </c>
      <c r="FXD5" t="n">
        <v>150.1623972649235</v>
      </c>
      <c r="FXE5" t="n">
        <v>97.34884562322053</v>
      </c>
      <c r="FXF5" t="n">
        <v>67.4866049323612</v>
      </c>
      <c r="FXG5" t="n">
        <v>51.49620666116619</v>
      </c>
      <c r="FXH5" t="n">
        <v>74.79968295414908</v>
      </c>
      <c r="FXI5" t="n">
        <v>228.0421516994638</v>
      </c>
      <c r="FXJ5" t="n">
        <v>354.8110504968548</v>
      </c>
      <c r="FXK5" t="n">
        <v>400.0914805532689</v>
      </c>
      <c r="FXL5" t="n">
        <v>387.586115836114</v>
      </c>
      <c r="FXM5" t="n">
        <v>305.7739619434379</v>
      </c>
      <c r="FXN5" t="n">
        <v>264.1084834606482</v>
      </c>
      <c r="FXO5" t="n">
        <v>268.5127727180268</v>
      </c>
      <c r="FXP5" t="n">
        <v>327.5531634692987</v>
      </c>
      <c r="FXQ5" t="n">
        <v>330.9044874346627</v>
      </c>
      <c r="FXR5" t="n">
        <v>381.5107792262058</v>
      </c>
      <c r="FXS5" t="n">
        <v>425.3441070742974</v>
      </c>
      <c r="FXT5" t="n">
        <v>498.2604925950225</v>
      </c>
      <c r="FXU5" t="n">
        <v>563.1430765800353</v>
      </c>
      <c r="FXV5" t="n">
        <v>627.1611970388899</v>
      </c>
      <c r="FXW5" t="n">
        <v>721.7345703388053</v>
      </c>
      <c r="FXX5" t="n">
        <v>755.5366061474125</v>
      </c>
      <c r="FXY5" t="n">
        <v>767.825885611751</v>
      </c>
      <c r="FXZ5" t="n">
        <v>645.8958112009632</v>
      </c>
      <c r="FYA5" t="n">
        <v>294.2777171571572</v>
      </c>
      <c r="FYB5" t="n">
        <v>154.5192729390307</v>
      </c>
      <c r="FYC5" t="n">
        <v>97.81584158172228</v>
      </c>
      <c r="FYD5" t="n">
        <v>66.28778337373029</v>
      </c>
      <c r="FYE5" t="n">
        <v>51.57587490300325</v>
      </c>
      <c r="FYF5" t="n">
        <v>78.06371426390547</v>
      </c>
      <c r="FYG5" t="n">
        <v>238.8914796319013</v>
      </c>
      <c r="FYH5" t="n">
        <v>346.8052280265116</v>
      </c>
      <c r="FYI5" t="n">
        <v>415.5667944155971</v>
      </c>
      <c r="FYJ5" t="n">
        <v>362.2256810564534</v>
      </c>
      <c r="FYK5" t="n">
        <v>289.6247814049409</v>
      </c>
      <c r="FYL5" t="n">
        <v>256.7092456414505</v>
      </c>
      <c r="FYM5" t="n">
        <v>255.5409267028056</v>
      </c>
      <c r="FYN5" t="n">
        <v>296.5118034505549</v>
      </c>
      <c r="FYO5" t="n">
        <v>306.7165364554244</v>
      </c>
      <c r="FYP5" t="n">
        <v>360.4658646535856</v>
      </c>
      <c r="FYQ5" t="n">
        <v>443.2959140061284</v>
      </c>
      <c r="FYR5" t="n">
        <v>570.0917555486629</v>
      </c>
      <c r="FYS5" t="n">
        <v>621.8777912174559</v>
      </c>
      <c r="FYT5" t="n">
        <v>690.6221118982477</v>
      </c>
      <c r="FYU5" t="n">
        <v>735.2152939025057</v>
      </c>
      <c r="FYV5" t="n">
        <v>726.0948009761904</v>
      </c>
      <c r="FYW5" t="n">
        <v>751.9684825642503</v>
      </c>
      <c r="FYX5" t="n">
        <v>586.4357674476774</v>
      </c>
      <c r="FYY5" t="n">
        <v>272.6762636724069</v>
      </c>
      <c r="FYZ5" t="n">
        <v>132.334008413615</v>
      </c>
      <c r="FZA5" t="n">
        <v>83.80930657612474</v>
      </c>
      <c r="FZB5" t="n">
        <v>56.39054788343926</v>
      </c>
      <c r="FZC5" t="n">
        <v>45.24961406403071</v>
      </c>
      <c r="FZD5" t="n">
        <v>64.64382163920345</v>
      </c>
      <c r="FZE5" t="n">
        <v>188.4389484497871</v>
      </c>
      <c r="FZF5" t="n">
        <v>308.2464351957968</v>
      </c>
      <c r="FZG5" t="n">
        <v>327.6852600650378</v>
      </c>
      <c r="FZH5" t="n">
        <v>323.4502155170831</v>
      </c>
      <c r="FZI5" t="n">
        <v>260.595941554894</v>
      </c>
      <c r="FZJ5" t="n">
        <v>219.1639683160102</v>
      </c>
      <c r="FZK5" t="n">
        <v>220.7820064397243</v>
      </c>
      <c r="FZL5" t="n">
        <v>240.9081086268089</v>
      </c>
      <c r="FZM5" t="n">
        <v>275.283467590026</v>
      </c>
      <c r="FZN5" t="n">
        <v>336.9466610335197</v>
      </c>
      <c r="FZO5" t="n">
        <v>410.4325313844762</v>
      </c>
      <c r="FZP5" t="n">
        <v>504.8574755442442</v>
      </c>
      <c r="FZQ5" t="n">
        <v>563.1952744662818</v>
      </c>
      <c r="FZR5" t="n">
        <v>665.320429986604</v>
      </c>
      <c r="FZS5" t="n">
        <v>671.6058078667056</v>
      </c>
      <c r="FZT5" t="n">
        <v>678.5727173078585</v>
      </c>
      <c r="FZU5" t="n">
        <v>652.3750288445958</v>
      </c>
      <c r="FZV5" t="n">
        <v>495.2595243564602</v>
      </c>
      <c r="FZW5" t="n">
        <v>232.1633174690706</v>
      </c>
      <c r="FZX5" t="n">
        <v>117.1901061963215</v>
      </c>
      <c r="FZY5" t="n">
        <v>79.45485269956937</v>
      </c>
      <c r="FZZ5" t="n">
        <v>57.23268936007452</v>
      </c>
      <c r="GAA5" t="n">
        <v>45.76215309829169</v>
      </c>
      <c r="GAB5" t="n">
        <v>75.77513130525915</v>
      </c>
      <c r="GAC5" t="n">
        <v>224.7637910022737</v>
      </c>
      <c r="GAD5" t="n">
        <v>393.0168421154957</v>
      </c>
      <c r="GAE5" t="n">
        <v>452.3910762634864</v>
      </c>
      <c r="GAF5" t="n">
        <v>403.2862118398365</v>
      </c>
      <c r="GAG5" t="n">
        <v>326.7633376181988</v>
      </c>
      <c r="GAH5" t="n">
        <v>289.5963620604018</v>
      </c>
      <c r="GAI5" t="n">
        <v>300.3542143870317</v>
      </c>
      <c r="GAJ5" t="n">
        <v>359.5978666346526</v>
      </c>
      <c r="GAK5" t="n">
        <v>377.0267219597894</v>
      </c>
      <c r="GAL5" t="n">
        <v>438.0929628691257</v>
      </c>
      <c r="GAM5" t="n">
        <v>503.5722611604585</v>
      </c>
      <c r="GAN5" t="n">
        <v>597.3230577983338</v>
      </c>
      <c r="GAO5" t="n">
        <v>682.7888885962703</v>
      </c>
      <c r="GAP5" t="n">
        <v>733.1967292415505</v>
      </c>
      <c r="GAQ5" t="n">
        <v>827.1953730934365</v>
      </c>
      <c r="GAR5" t="n">
        <v>716.5014716006746</v>
      </c>
      <c r="GAS5" t="n">
        <v>725.6836438473222</v>
      </c>
      <c r="GAT5" t="n">
        <v>594.3124714756483</v>
      </c>
      <c r="GAU5" t="n">
        <v>292.0589924527755</v>
      </c>
      <c r="GAV5" t="n">
        <v>147.0701831314212</v>
      </c>
      <c r="GAW5" t="n">
        <v>93.89303804343174</v>
      </c>
      <c r="GAX5" t="n">
        <v>66.3477330399095</v>
      </c>
      <c r="GAY5" t="n">
        <v>51.02595103807568</v>
      </c>
      <c r="GAZ5" t="n">
        <v>74.67308897654736</v>
      </c>
      <c r="GBA5" t="n">
        <v>211.8810522413075</v>
      </c>
      <c r="GBB5" t="n">
        <v>335.9933858942993</v>
      </c>
      <c r="GBC5" t="n">
        <v>400.8613086872406</v>
      </c>
      <c r="GBD5" t="n">
        <v>362.0751026478977</v>
      </c>
      <c r="GBE5" t="n">
        <v>290.5159656028407</v>
      </c>
      <c r="GBF5" t="n">
        <v>269.4762877234857</v>
      </c>
      <c r="GBG5" t="n">
        <v>260.2306168671112</v>
      </c>
      <c r="GBH5" t="n">
        <v>301.2691070496878</v>
      </c>
      <c r="GBI5" t="n">
        <v>336.2069815143212</v>
      </c>
      <c r="GBJ5" t="n">
        <v>406.4906674736962</v>
      </c>
      <c r="GBK5" t="n">
        <v>435.0558023769569</v>
      </c>
      <c r="GBL5" t="n">
        <v>524.1544997419294</v>
      </c>
      <c r="GBM5" t="n">
        <v>588.8916954090637</v>
      </c>
      <c r="GBN5" t="n">
        <v>629.6169639737484</v>
      </c>
      <c r="GBO5" t="n">
        <v>699.0394315738123</v>
      </c>
      <c r="GBP5" t="n">
        <v>652.6209331019303</v>
      </c>
      <c r="GBQ5" t="n">
        <v>643.3200663090437</v>
      </c>
      <c r="GBR5" t="n">
        <v>498.9349803904552</v>
      </c>
      <c r="GBS5" t="n">
        <v>244.3557329110681</v>
      </c>
      <c r="GBT5" t="n">
        <v>130.5894684880452</v>
      </c>
      <c r="GBU5" t="n">
        <v>86.05058766769879</v>
      </c>
      <c r="GBV5" t="n">
        <v>56.51925217528645</v>
      </c>
      <c r="GBW5" t="n">
        <v>42.77186608679258</v>
      </c>
      <c r="GBX5" t="n">
        <v>58.28038154895492</v>
      </c>
      <c r="GBY5" t="n">
        <v>184.044365902682</v>
      </c>
      <c r="GBZ5" t="n">
        <v>293.267874170744</v>
      </c>
      <c r="GCA5" t="n">
        <v>340.3823425922416</v>
      </c>
      <c r="GCB5" t="n">
        <v>308.7064408765183</v>
      </c>
      <c r="GCC5" t="n">
        <v>257.3310008084034</v>
      </c>
      <c r="GCD5" t="n">
        <v>241.8671460233795</v>
      </c>
      <c r="GCE5" t="n">
        <v>272.1166649671549</v>
      </c>
      <c r="GCF5" t="n">
        <v>302.0785552474308</v>
      </c>
      <c r="GCG5" t="n">
        <v>318.4587282511575</v>
      </c>
      <c r="GCH5" t="n">
        <v>376.9568346989967</v>
      </c>
      <c r="GCI5" t="n">
        <v>446.1003102821187</v>
      </c>
      <c r="GCJ5" t="n">
        <v>486.5503250622659</v>
      </c>
      <c r="GCK5" t="n">
        <v>530.58496732623</v>
      </c>
      <c r="GCL5" t="n">
        <v>611.764031652498</v>
      </c>
      <c r="GCM5" t="n">
        <v>723.1185895586163</v>
      </c>
      <c r="GCN5" t="n">
        <v>676.9609442664874</v>
      </c>
      <c r="GCO5" t="n">
        <v>684.7126837811587</v>
      </c>
      <c r="GCP5" t="n">
        <v>534.210770738004</v>
      </c>
      <c r="GCQ5" t="n">
        <v>239.0267222069755</v>
      </c>
      <c r="GCR5" t="n">
        <v>114.5615532867325</v>
      </c>
      <c r="GCS5" t="n">
        <v>75.16297321817601</v>
      </c>
      <c r="GCT5" t="n">
        <v>51.03354138551454</v>
      </c>
      <c r="GCU5" t="n">
        <v>43.27226001118034</v>
      </c>
      <c r="GCV5" t="n">
        <v>63.14875246809765</v>
      </c>
      <c r="GCW5" t="n">
        <v>206.562473810284</v>
      </c>
      <c r="GCX5" t="n">
        <v>348.4498293593671</v>
      </c>
      <c r="GCY5" t="n">
        <v>405.8892596245796</v>
      </c>
      <c r="GCZ5" t="n">
        <v>388.8768201880332</v>
      </c>
      <c r="GDA5" t="n">
        <v>334.289571381391</v>
      </c>
      <c r="GDB5" t="n">
        <v>311.7064273556848</v>
      </c>
      <c r="GDC5" t="n">
        <v>323.2434273155877</v>
      </c>
      <c r="GDD5" t="n">
        <v>397.2758672397636</v>
      </c>
      <c r="GDE5" t="n">
        <v>406.5263169349697</v>
      </c>
      <c r="GDF5" t="n">
        <v>484.4786129740551</v>
      </c>
      <c r="GDG5" t="n">
        <v>547.5381478585374</v>
      </c>
      <c r="GDH5" t="n">
        <v>625.8291945525729</v>
      </c>
      <c r="GDI5" t="n">
        <v>717.604152123185</v>
      </c>
      <c r="GDJ5" t="n">
        <v>831.35773915802</v>
      </c>
      <c r="GDK5" t="n">
        <v>882.6322565518682</v>
      </c>
      <c r="GDL5" t="n">
        <v>815.5519407103907</v>
      </c>
      <c r="GDM5" t="n">
        <v>842.3887965993963</v>
      </c>
      <c r="GDN5" t="n">
        <v>691.5930102103126</v>
      </c>
      <c r="GDO5" t="n">
        <v>335.0851721958591</v>
      </c>
      <c r="GDP5" t="n">
        <v>164.7374817456989</v>
      </c>
      <c r="GDQ5" t="n">
        <v>106.9704465284142</v>
      </c>
      <c r="GDR5" t="n">
        <v>71.20978664369827</v>
      </c>
      <c r="GDS5" t="n">
        <v>58.56214107613916</v>
      </c>
      <c r="GDT5" t="n">
        <v>85.42966809737442</v>
      </c>
      <c r="GDU5" t="n">
        <v>244.2027451043144</v>
      </c>
      <c r="GDV5" t="n">
        <v>385.7150865607189</v>
      </c>
      <c r="GDW5" t="n">
        <v>447.0077006329499</v>
      </c>
      <c r="GDX5" t="n">
        <v>422.2108845211295</v>
      </c>
      <c r="GDY5" t="n">
        <v>349.7858609618554</v>
      </c>
      <c r="GDZ5" t="n">
        <v>318.0175438338632</v>
      </c>
      <c r="GEA5" t="n">
        <v>339.3345526302089</v>
      </c>
      <c r="GEB5" t="n">
        <v>390.9558613056677</v>
      </c>
      <c r="GEC5" t="n">
        <v>436.6072132278368</v>
      </c>
      <c r="GED5" t="n">
        <v>494.4653579457784</v>
      </c>
      <c r="GEE5" t="n">
        <v>549.7493413971511</v>
      </c>
      <c r="GEF5" t="n">
        <v>635.4865057974158</v>
      </c>
      <c r="GEG5" t="n">
        <v>729.8721666693413</v>
      </c>
      <c r="GEH5" t="n">
        <v>808.9216817541758</v>
      </c>
      <c r="GEI5" t="n">
        <v>859.6809675554016</v>
      </c>
      <c r="GEJ5" t="n">
        <v>841.109164020152</v>
      </c>
      <c r="GEK5" t="n">
        <v>889.1355818783969</v>
      </c>
      <c r="GEL5" t="n">
        <v>719.4888947270629</v>
      </c>
      <c r="GEM5" t="n">
        <v>343.0250303863891</v>
      </c>
      <c r="GEN5" t="n">
        <v>171.6643882034766</v>
      </c>
      <c r="GEO5" t="n">
        <v>110.9595351787927</v>
      </c>
      <c r="GEP5" t="n">
        <v>72.73440837552795</v>
      </c>
      <c r="GEQ5" t="n">
        <v>59.81835916209515</v>
      </c>
      <c r="GER5" t="n">
        <v>82.29212675679823</v>
      </c>
      <c r="GES5" t="n">
        <v>228.2746034395019</v>
      </c>
      <c r="GET5" t="n">
        <v>361.5748437808345</v>
      </c>
      <c r="GEU5" t="n">
        <v>394.0042958232847</v>
      </c>
      <c r="GEV5" t="n">
        <v>349.0109482300327</v>
      </c>
      <c r="GEW5" t="n">
        <v>252.7435637547531</v>
      </c>
      <c r="GEX5" t="n">
        <v>206.1175221143958</v>
      </c>
      <c r="GEY5" t="n">
        <v>213.2206546962955</v>
      </c>
      <c r="GEZ5" t="n">
        <v>234.220331461287</v>
      </c>
      <c r="GFA5" t="n">
        <v>247.2551112773932</v>
      </c>
      <c r="GFB5" t="n">
        <v>310.3245090624206</v>
      </c>
      <c r="GFC5" t="n">
        <v>377.4273745604437</v>
      </c>
      <c r="GFD5" t="n">
        <v>421.3873049222903</v>
      </c>
      <c r="GFE5" t="n">
        <v>499.6150726044806</v>
      </c>
      <c r="GFF5" t="n">
        <v>542.9406448480198</v>
      </c>
      <c r="GFG5" t="n">
        <v>567.2599573045881</v>
      </c>
      <c r="GFH5" t="n">
        <v>464.3995935868143</v>
      </c>
      <c r="GFI5" t="n">
        <v>406.330929058171</v>
      </c>
      <c r="GFJ5" t="n">
        <v>273.9886613948217</v>
      </c>
      <c r="GFK5" t="n">
        <v>103.7372336545118</v>
      </c>
      <c r="GFL5" t="n">
        <v>53.08451286328859</v>
      </c>
      <c r="GFM5" t="n">
        <v>32.35627215229592</v>
      </c>
      <c r="GFN5" t="n">
        <v>22.35576533324198</v>
      </c>
      <c r="GFO5" t="n">
        <v>17.88813673791813</v>
      </c>
      <c r="GFP5" t="n">
        <v>26.04931562496784</v>
      </c>
      <c r="GFQ5" t="n">
        <v>72.85701649317566</v>
      </c>
      <c r="GFR5" t="n">
        <v>117.0299044245365</v>
      </c>
      <c r="GFS5" t="n">
        <v>149.4120932353275</v>
      </c>
      <c r="GFT5" t="n">
        <v>128.6952170909582</v>
      </c>
      <c r="GFU5" t="n">
        <v>103.723389923861</v>
      </c>
      <c r="GFV5" t="n">
        <v>105.7085541678015</v>
      </c>
      <c r="GFW5" t="n">
        <v>113.4680578141122</v>
      </c>
      <c r="GFX5" t="n">
        <v>127.2230859853094</v>
      </c>
      <c r="GFY5" t="n">
        <v>148.2880638601953</v>
      </c>
      <c r="GFZ5" t="n">
        <v>198.5499970173477</v>
      </c>
      <c r="GGA5" t="n">
        <v>308.9908949118819</v>
      </c>
      <c r="GGB5" t="n">
        <v>364.5885328791842</v>
      </c>
      <c r="GGC5" t="n">
        <v>457.4775197860307</v>
      </c>
      <c r="GGD5" t="n">
        <v>475.9675973837229</v>
      </c>
      <c r="GGE5" t="n">
        <v>527.1821695758482</v>
      </c>
      <c r="GGF5" t="n">
        <v>525.8345304564421</v>
      </c>
      <c r="GGG5" t="n">
        <v>545.047396945111</v>
      </c>
      <c r="GGH5" t="n">
        <v>425.6788640699748</v>
      </c>
      <c r="GGI5" t="n">
        <v>197.4511834712557</v>
      </c>
      <c r="GGJ5" t="n">
        <v>97.85663614782874</v>
      </c>
      <c r="GGK5" t="n">
        <v>68.58169060456169</v>
      </c>
      <c r="GGL5" t="n">
        <v>47.3597131183765</v>
      </c>
      <c r="GGM5" t="n">
        <v>34.11769426633762</v>
      </c>
      <c r="GGN5" t="n">
        <v>47.08870338489774</v>
      </c>
      <c r="GGO5" t="n">
        <v>156.5222193018059</v>
      </c>
      <c r="GGP5" t="n">
        <v>253.6535145276575</v>
      </c>
      <c r="GGQ5" t="n">
        <v>297.8685370146206</v>
      </c>
      <c r="GGR5" t="n">
        <v>276.6293694799877</v>
      </c>
      <c r="GGS5" t="n">
        <v>234.0948883262107</v>
      </c>
      <c r="GGT5" t="n">
        <v>206.5076362115782</v>
      </c>
      <c r="GGU5" t="n">
        <v>206.9429957097</v>
      </c>
      <c r="GGV5" t="n">
        <v>272.34199075621</v>
      </c>
      <c r="GGW5" t="n">
        <v>269.9307658109298</v>
      </c>
      <c r="GGX5" t="n">
        <v>316.5690649055443</v>
      </c>
      <c r="GGY5" t="n">
        <v>382.9999671005353</v>
      </c>
      <c r="GGZ5" t="n">
        <v>485.1750042051805</v>
      </c>
      <c r="GHA5" t="n">
        <v>549.0116729016993</v>
      </c>
      <c r="GHB5" t="n">
        <v>619.1095870247202</v>
      </c>
      <c r="GHC5" t="n">
        <v>694.1373930598455</v>
      </c>
      <c r="GHD5" t="n">
        <v>620.4875403214788</v>
      </c>
      <c r="GHE5" t="n">
        <v>565.7534451859277</v>
      </c>
      <c r="GHF5" t="n">
        <v>442.0063861911374</v>
      </c>
      <c r="GHG5" t="n">
        <v>219.8998753735684</v>
      </c>
      <c r="GHH5" t="n">
        <v>113.2826804308223</v>
      </c>
      <c r="GHI5" t="n">
        <v>74.24623397282477</v>
      </c>
      <c r="GHJ5" t="n">
        <v>54.20379323148951</v>
      </c>
      <c r="GHK5" t="n">
        <v>43.51281855961994</v>
      </c>
      <c r="GHL5" t="n">
        <v>69.48516127238324</v>
      </c>
      <c r="GHM5" t="n">
        <v>204.3862460188208</v>
      </c>
      <c r="GHN5" t="n">
        <v>337.310213717382</v>
      </c>
      <c r="GHO5" t="n">
        <v>409.9036309848792</v>
      </c>
      <c r="GHP5" t="n">
        <v>382.805038303526</v>
      </c>
      <c r="GHQ5" t="n">
        <v>335.4455240749033</v>
      </c>
      <c r="GHR5" t="n">
        <v>306.5431879954588</v>
      </c>
      <c r="GHS5" t="n">
        <v>323.6562190462041</v>
      </c>
      <c r="GHT5" t="n">
        <v>386.7219375491696</v>
      </c>
      <c r="GHU5" t="n">
        <v>395.6137709390611</v>
      </c>
      <c r="GHV5" t="n">
        <v>439.0741343229342</v>
      </c>
      <c r="GHW5" t="n">
        <v>538.9341586774797</v>
      </c>
      <c r="GHX5" t="n">
        <v>637.7622671540345</v>
      </c>
      <c r="GHY5" t="n">
        <v>753.439658371112</v>
      </c>
      <c r="GHZ5" t="n">
        <v>800.443942920727</v>
      </c>
      <c r="GIA5" t="n">
        <v>903.0414992826562</v>
      </c>
      <c r="GIB5" t="n">
        <v>897.9799344573892</v>
      </c>
      <c r="GIC5" t="n">
        <v>883.6135233023956</v>
      </c>
      <c r="GID5" t="n">
        <v>731.0657462519192</v>
      </c>
      <c r="GIE5" t="n">
        <v>336.9774804791767</v>
      </c>
      <c r="GIF5" t="n">
        <v>169.4421209743399</v>
      </c>
      <c r="GIG5" t="n">
        <v>112.8484721408473</v>
      </c>
      <c r="GIH5" t="n">
        <v>73.4054450228449</v>
      </c>
      <c r="GII5" t="n">
        <v>59.63091684371928</v>
      </c>
      <c r="GIJ5" t="n">
        <v>86.28260885204972</v>
      </c>
      <c r="GIK5" t="n">
        <v>246.4826004838673</v>
      </c>
      <c r="GIL5" t="n">
        <v>402.7082311375265</v>
      </c>
      <c r="GIM5" t="n">
        <v>469.2607328802013</v>
      </c>
      <c r="GIN5" t="n">
        <v>428.5928108994581</v>
      </c>
      <c r="GIO5" t="n">
        <v>361.8735447320792</v>
      </c>
      <c r="GIP5" t="n">
        <v>323.7718635626658</v>
      </c>
      <c r="GIQ5" t="n">
        <v>345.4379349598339</v>
      </c>
      <c r="GIR5" t="n">
        <v>409.9018536239015</v>
      </c>
      <c r="GIS5" t="n">
        <v>416.9503871121645</v>
      </c>
      <c r="GIT5" t="n">
        <v>509.1283777461921</v>
      </c>
      <c r="GIU5" t="n">
        <v>564.7919442561121</v>
      </c>
      <c r="GIV5" t="n">
        <v>651.8117436567786</v>
      </c>
      <c r="GIW5" t="n">
        <v>757.2183050294095</v>
      </c>
      <c r="GIX5" t="n">
        <v>816.4404060097129</v>
      </c>
      <c r="GIY5" t="n">
        <v>883.0349859099807</v>
      </c>
      <c r="GIZ5" t="n">
        <v>822.824271893679</v>
      </c>
      <c r="GJA5" t="n">
        <v>872.4778584209786</v>
      </c>
      <c r="GJB5" t="n">
        <v>684.4179155564852</v>
      </c>
      <c r="GJC5" t="n">
        <v>338.5088597686724</v>
      </c>
      <c r="GJD5" t="n">
        <v>173.4250936930129</v>
      </c>
      <c r="GJE5" t="n">
        <v>107.4622298434344</v>
      </c>
      <c r="GJF5" t="n">
        <v>75.26229618924667</v>
      </c>
      <c r="GJG5" t="n">
        <v>60.20388900004315</v>
      </c>
      <c r="GJH5" t="n">
        <v>87.82025844726806</v>
      </c>
      <c r="GJI5" t="n">
        <v>252.2615804459356</v>
      </c>
      <c r="GJJ5" t="n">
        <v>409.7535090275542</v>
      </c>
      <c r="GJK5" t="n">
        <v>468.1275454270925</v>
      </c>
      <c r="GJL5" t="n">
        <v>435.7526580039805</v>
      </c>
      <c r="GJM5" t="n">
        <v>365.2702435137271</v>
      </c>
      <c r="GJN5" t="n">
        <v>341.9787976837811</v>
      </c>
      <c r="GJO5" t="n">
        <v>344.5447584134373</v>
      </c>
      <c r="GJP5" t="n">
        <v>400.1212066955572</v>
      </c>
      <c r="GJQ5" t="n">
        <v>406.9507214915852</v>
      </c>
      <c r="GJR5" t="n">
        <v>469.9912162805385</v>
      </c>
      <c r="GJS5" t="n">
        <v>550.3726149631498</v>
      </c>
      <c r="GJT5" t="n">
        <v>657.7418048871106</v>
      </c>
      <c r="GJU5" t="n">
        <v>724.585401943094</v>
      </c>
      <c r="GJV5" t="n">
        <v>825.2767308211752</v>
      </c>
      <c r="GJW5" t="n">
        <v>901.44177390378</v>
      </c>
      <c r="GJX5" t="n">
        <v>825.301788508358</v>
      </c>
      <c r="GJY5" t="n">
        <v>881.4862912913451</v>
      </c>
      <c r="GJZ5" t="n">
        <v>718.8322610651923</v>
      </c>
      <c r="GKA5" t="n">
        <v>342.143509603772</v>
      </c>
      <c r="GKB5" t="n">
        <v>172.3897893718801</v>
      </c>
      <c r="GKC5" t="n">
        <v>112.9314398595363</v>
      </c>
      <c r="GKD5" t="n">
        <v>76.61416540680015</v>
      </c>
      <c r="GKE5" t="n">
        <v>63.40230868076341</v>
      </c>
      <c r="GKF5" t="n">
        <v>91.46707068788729</v>
      </c>
      <c r="GKG5" t="n">
        <v>265.5537933610869</v>
      </c>
      <c r="GKH5" t="n">
        <v>423.9576198873726</v>
      </c>
      <c r="GKI5" t="n">
        <v>479.5300027221314</v>
      </c>
      <c r="GKJ5" t="n">
        <v>446.0585096735479</v>
      </c>
      <c r="GKK5" t="n">
        <v>349.1776526606612</v>
      </c>
      <c r="GKL5" t="n">
        <v>316.6707423133304</v>
      </c>
      <c r="GKM5" t="n">
        <v>332.2866296991801</v>
      </c>
      <c r="GKN5" t="n">
        <v>389.455194105439</v>
      </c>
      <c r="GKO5" t="n">
        <v>400.1092945514724</v>
      </c>
      <c r="GKP5" t="n">
        <v>462.8049915040792</v>
      </c>
      <c r="GKQ5" t="n">
        <v>557.8620192539341</v>
      </c>
      <c r="GKR5" t="n">
        <v>657.0499962253779</v>
      </c>
      <c r="GKS5" t="n">
        <v>777.1633306031036</v>
      </c>
      <c r="GKT5" t="n">
        <v>868.7743279382403</v>
      </c>
      <c r="GKU5" t="n">
        <v>894.5894628088429</v>
      </c>
      <c r="GKV5" t="n">
        <v>835.6447381695388</v>
      </c>
      <c r="GKW5" t="n">
        <v>834.734813491055</v>
      </c>
      <c r="GKX5" t="n">
        <v>671.0595342639399</v>
      </c>
      <c r="GKY5" t="n">
        <v>292.5854969843181</v>
      </c>
      <c r="GKZ5" t="n">
        <v>139.7048434041671</v>
      </c>
      <c r="GLA5" t="n">
        <v>87.6256209463385</v>
      </c>
      <c r="GLB5" t="n">
        <v>56.55512268360473</v>
      </c>
      <c r="GLC5" t="n">
        <v>45.87419874804614</v>
      </c>
      <c r="GLD5" t="n">
        <v>67.33979377865411</v>
      </c>
      <c r="GLE5" t="n">
        <v>205.9530360045453</v>
      </c>
      <c r="GLF5" t="n">
        <v>341.4957437358528</v>
      </c>
      <c r="GLG5" t="n">
        <v>388.0570276151549</v>
      </c>
      <c r="GLH5" t="n">
        <v>379.8394049729263</v>
      </c>
      <c r="GLI5" t="n">
        <v>308.280617600253</v>
      </c>
      <c r="GLJ5" t="n">
        <v>280.103033074396</v>
      </c>
      <c r="GLK5" t="n">
        <v>291.1501141169592</v>
      </c>
      <c r="GLL5" t="n">
        <v>354.7803860525966</v>
      </c>
      <c r="GLM5" t="n">
        <v>363.8898680555524</v>
      </c>
      <c r="GLN5" t="n">
        <v>448.5371791509066</v>
      </c>
      <c r="GLO5" t="n">
        <v>528.5940745380649</v>
      </c>
      <c r="GLP5" t="n">
        <v>631.8122288482588</v>
      </c>
      <c r="GLQ5" t="n">
        <v>771.0854858432665</v>
      </c>
      <c r="GLR5" t="n">
        <v>840.3960266254121</v>
      </c>
      <c r="GLS5" t="n">
        <v>942.0335678789562</v>
      </c>
      <c r="GLT5" t="n">
        <v>879.4298150920526</v>
      </c>
      <c r="GLU5" t="n">
        <v>917.7052081739416</v>
      </c>
      <c r="GLV5" t="n">
        <v>769.979744210242</v>
      </c>
      <c r="GLW5" t="n">
        <v>354.1873467685188</v>
      </c>
      <c r="GLX5" t="n">
        <v>174.9647134854035</v>
      </c>
      <c r="GLY5" t="n">
        <v>106.7122101377005</v>
      </c>
      <c r="GLZ5" t="n">
        <v>72.90711089660516</v>
      </c>
      <c r="GMA5" t="n">
        <v>56.34442989335588</v>
      </c>
      <c r="GMB5" t="n">
        <v>77.88205700057422</v>
      </c>
      <c r="GMC5" t="n">
        <v>214.8682256284062</v>
      </c>
      <c r="GMD5" t="n">
        <v>350.6162134332266</v>
      </c>
      <c r="GME5" t="n">
        <v>407.4469347016023</v>
      </c>
      <c r="GMF5" t="n">
        <v>404.8765030211564</v>
      </c>
      <c r="GMG5" t="n">
        <v>321.6997233646078</v>
      </c>
      <c r="GMH5" t="n">
        <v>278.1313210188159</v>
      </c>
      <c r="GMI5" t="n">
        <v>283.7222072014944</v>
      </c>
      <c r="GMJ5" t="n">
        <v>315.7639319245091</v>
      </c>
      <c r="GMK5" t="n">
        <v>352.7355692766495</v>
      </c>
      <c r="GML5" t="n">
        <v>408.2943372427839</v>
      </c>
      <c r="GMM5" t="n">
        <v>530.4956329279873</v>
      </c>
      <c r="GMN5" t="n">
        <v>618.0912750668907</v>
      </c>
      <c r="GMO5" t="n">
        <v>705.0745214483564</v>
      </c>
      <c r="GMP5" t="n">
        <v>802.8404723712299</v>
      </c>
      <c r="GMQ5" t="n">
        <v>897.3297392047006</v>
      </c>
      <c r="GMR5" t="n">
        <v>887.9340874802746</v>
      </c>
      <c r="GMS5" t="n">
        <v>963.0690760349503</v>
      </c>
      <c r="GMT5" t="n">
        <v>779.1787658536077</v>
      </c>
      <c r="GMU5" t="n">
        <v>390.052322033782</v>
      </c>
      <c r="GMV5" t="n">
        <v>206.6764680126277</v>
      </c>
      <c r="GMW5" t="n">
        <v>123.2081512108729</v>
      </c>
      <c r="GMX5" t="n">
        <v>81.18460645035242</v>
      </c>
      <c r="GMY5" t="n">
        <v>85.39075087700955</v>
      </c>
      <c r="GMZ5" t="n">
        <v>107.9675357054182</v>
      </c>
      <c r="GNA5" t="n">
        <v>254.1091936714861</v>
      </c>
      <c r="GNB5" t="n">
        <v>485.3933697215207</v>
      </c>
      <c r="GNC5" t="n">
        <v>508.7301322551574</v>
      </c>
      <c r="GND5" t="n">
        <v>448.643036017337</v>
      </c>
      <c r="GNE5" t="n">
        <v>368.6715164612485</v>
      </c>
      <c r="GNF5" t="n">
        <v>341.8332842966953</v>
      </c>
      <c r="GNG5" t="n">
        <v>344.1096112967075</v>
      </c>
      <c r="GNH5" t="n">
        <v>376.7599836296471</v>
      </c>
      <c r="GNI5" t="n">
        <v>346.1234788033763</v>
      </c>
      <c r="GNJ5" t="n">
        <v>357.5353567972164</v>
      </c>
      <c r="GNK5" t="n">
        <v>465.8800193210063</v>
      </c>
      <c r="GNL5" t="n">
        <v>566.3373999478727</v>
      </c>
      <c r="GNM5" t="n">
        <v>732.9993719124762</v>
      </c>
      <c r="GNN5" t="n">
        <v>834.0857897777826</v>
      </c>
      <c r="GNO5" t="n">
        <v>918.273972124969</v>
      </c>
      <c r="GNP5" t="n">
        <v>835.4007997914714</v>
      </c>
      <c r="GNQ5" t="n">
        <v>619.0714526113852</v>
      </c>
      <c r="GNR5" t="n">
        <v>332.6603434440092</v>
      </c>
      <c r="GNS5" t="n">
        <v>116.4679107503689</v>
      </c>
      <c r="GNT5" t="n">
        <v>73.59448761089905</v>
      </c>
      <c r="GNU5" t="n">
        <v>38.64819059327201</v>
      </c>
      <c r="GNV5" t="n">
        <v>24.50372193310741</v>
      </c>
      <c r="GNW5" t="n">
        <v>26.08388388497863</v>
      </c>
      <c r="GNX5" t="n">
        <v>39.07458991350843</v>
      </c>
      <c r="GNY5" t="n">
        <v>105.986082542749</v>
      </c>
      <c r="GNZ5" t="n">
        <v>211.5148025314907</v>
      </c>
      <c r="GOA5" t="n">
        <v>231.1356828524984</v>
      </c>
      <c r="GOB5" t="n">
        <v>202.8319396860133</v>
      </c>
      <c r="GOC5" t="n">
        <v>170.6753305215094</v>
      </c>
      <c r="GOD5" t="n">
        <v>156.3753280908856</v>
      </c>
      <c r="GOE5" t="n">
        <v>157.5062499484712</v>
      </c>
      <c r="GOF5" t="n">
        <v>176.1022447433578</v>
      </c>
      <c r="GOG5" t="n">
        <v>167.0856136705733</v>
      </c>
      <c r="GOH5" t="n">
        <v>196.819199670724</v>
      </c>
      <c r="GOI5" t="n">
        <v>298.9309545170559</v>
      </c>
      <c r="GOJ5" t="n">
        <v>376.4398540697369</v>
      </c>
      <c r="GOK5" t="n">
        <v>502.7779567322365</v>
      </c>
      <c r="GOL5" t="n">
        <v>618.9188188704968</v>
      </c>
      <c r="GOM5" t="n">
        <v>686.4718463975744</v>
      </c>
      <c r="GON5" t="n">
        <v>592.6300590678256</v>
      </c>
      <c r="GOO5" t="n">
        <v>453.3768046383261</v>
      </c>
      <c r="GOP5" t="n">
        <v>283.8198537072257</v>
      </c>
      <c r="GOQ5" t="n">
        <v>131.128964851644</v>
      </c>
      <c r="GOR5" t="n">
        <v>66.73518714476815</v>
      </c>
      <c r="GOS5" t="n">
        <v>37.846131782509</v>
      </c>
      <c r="GOT5" t="n">
        <v>26.45353124240752</v>
      </c>
      <c r="GOU5" t="n">
        <v>29.36500316070802</v>
      </c>
      <c r="GOV5" t="n">
        <v>40.88301122313884</v>
      </c>
      <c r="GOW5" t="n">
        <v>113.6513918874631</v>
      </c>
      <c r="GOX5" t="n">
        <v>229.6179020519419</v>
      </c>
      <c r="GOY5" t="n">
        <v>257.4543940755015</v>
      </c>
      <c r="GOZ5" t="n">
        <v>234.5541530655459</v>
      </c>
      <c r="GPA5" t="n">
        <v>197.784352517792</v>
      </c>
      <c r="GPB5" t="n">
        <v>187.9230112197226</v>
      </c>
      <c r="GPC5" t="n">
        <v>202.2181532080322</v>
      </c>
      <c r="GPD5" t="n">
        <v>251.6180109059349</v>
      </c>
      <c r="GPE5" t="n">
        <v>251.133780822469</v>
      </c>
      <c r="GPF5" t="n">
        <v>292.1229680008895</v>
      </c>
      <c r="GPG5" t="n">
        <v>432.4775954319489</v>
      </c>
      <c r="GPH5" t="n">
        <v>593.3418501791315</v>
      </c>
      <c r="GPI5" t="n">
        <v>772.927523091329</v>
      </c>
      <c r="GPJ5" t="n">
        <v>941.1187392295407</v>
      </c>
      <c r="GPK5" t="n">
        <v>1115.090285670662</v>
      </c>
      <c r="GPL5" t="n">
        <v>1100.829451581769</v>
      </c>
      <c r="GPM5" t="n">
        <v>1012.813761103273</v>
      </c>
      <c r="GPN5" t="n">
        <v>731.8981919527519</v>
      </c>
      <c r="GPO5" t="n">
        <v>348.5810047269593</v>
      </c>
      <c r="GPP5" t="n">
        <v>173.120641214696</v>
      </c>
      <c r="GPQ5" t="n">
        <v>98.87526340504859</v>
      </c>
      <c r="GPR5" t="n">
        <v>64.5274509552648</v>
      </c>
      <c r="GPS5" t="n">
        <v>61.70206468460621</v>
      </c>
      <c r="GPT5" t="n">
        <v>88.02614589251797</v>
      </c>
      <c r="GPU5" t="n">
        <v>219.1656138864948</v>
      </c>
      <c r="GPV5" t="n">
        <v>402.6856655030266</v>
      </c>
      <c r="GPW5" t="n">
        <v>409.1394138867262</v>
      </c>
      <c r="GPX5" t="n">
        <v>362.683652198552</v>
      </c>
      <c r="GPY5" t="n">
        <v>296.2781596650689</v>
      </c>
      <c r="GPZ5" t="n">
        <v>261.5978899111229</v>
      </c>
      <c r="GQA5" t="n">
        <v>289.3728140606505</v>
      </c>
      <c r="GQB5" t="n">
        <v>322.743852907098</v>
      </c>
      <c r="GQC5" t="n">
        <v>321.6468979488971</v>
      </c>
      <c r="GQD5" t="n">
        <v>344.7250864755393</v>
      </c>
      <c r="GQE5" t="n">
        <v>462.9082863994575</v>
      </c>
      <c r="GQF5" t="n">
        <v>576.3743161503796</v>
      </c>
      <c r="GQG5" t="n">
        <v>792.4292910792086</v>
      </c>
      <c r="GQH5" t="n">
        <v>939.3155399034753</v>
      </c>
      <c r="GQI5" t="n">
        <v>1083.207549745899</v>
      </c>
      <c r="GQJ5" t="n">
        <v>1154.572058943949</v>
      </c>
      <c r="GQK5" t="n">
        <v>1027.62012536288</v>
      </c>
      <c r="GQL5" t="n">
        <v>698.5866912972793</v>
      </c>
      <c r="GQM5" t="n">
        <v>317.0121614560521</v>
      </c>
      <c r="GQN5" t="n">
        <v>159.9468026215051</v>
      </c>
      <c r="GQO5" t="n">
        <v>92.15690365745431</v>
      </c>
      <c r="GQP5" t="n">
        <v>59.26853068901849</v>
      </c>
      <c r="GQQ5" t="n">
        <v>61.86954711603629</v>
      </c>
      <c r="GQR5" t="n">
        <v>78.72795355504904</v>
      </c>
      <c r="GQS5" t="n">
        <v>207.1741394164201</v>
      </c>
      <c r="GQT5" t="n">
        <v>358.5394577047379</v>
      </c>
      <c r="GQU5" t="n">
        <v>379.4079129208512</v>
      </c>
      <c r="GQV5" t="n">
        <v>329.0250558254046</v>
      </c>
      <c r="GQW5" t="n">
        <v>253.8329960043658</v>
      </c>
      <c r="GQX5" t="n">
        <v>241.8464009078365</v>
      </c>
      <c r="GQY5" t="n">
        <v>258.498095578962</v>
      </c>
      <c r="GQZ5" t="n">
        <v>288.6869814317007</v>
      </c>
      <c r="GRA5" t="n">
        <v>284.299473919148</v>
      </c>
      <c r="GRB5" t="n">
        <v>306.2876207613329</v>
      </c>
      <c r="GRC5" t="n">
        <v>438.8375837453813</v>
      </c>
      <c r="GRD5" t="n">
        <v>557.6045927927631</v>
      </c>
      <c r="GRE5" t="n">
        <v>735.8325741951005</v>
      </c>
      <c r="GRF5" t="n">
        <v>884.2404786222289</v>
      </c>
      <c r="GRG5" t="n">
        <v>1017.723371631328</v>
      </c>
      <c r="GRH5" t="n">
        <v>1080.355802063993</v>
      </c>
      <c r="GRI5" t="n">
        <v>934.3031049108097</v>
      </c>
      <c r="GRJ5" t="n">
        <v>597.2933577524883</v>
      </c>
      <c r="GRK5" t="n">
        <v>250.0122430302528</v>
      </c>
      <c r="GRL5" t="n">
        <v>123.1680986318788</v>
      </c>
      <c r="GRM5" t="n">
        <v>72.64470007622589</v>
      </c>
      <c r="GRN5" t="n">
        <v>49.45874253831929</v>
      </c>
      <c r="GRO5" t="n">
        <v>50.95153191809463</v>
      </c>
      <c r="GRP5" t="n">
        <v>68.81222077211606</v>
      </c>
      <c r="GRQ5" t="n">
        <v>170.019333866523</v>
      </c>
      <c r="GRR5" t="n">
        <v>304.6186513116601</v>
      </c>
      <c r="GRS5" t="n">
        <v>288.0602673617615</v>
      </c>
      <c r="GRT5" t="n">
        <v>238.4242822394667</v>
      </c>
      <c r="GRU5" t="n">
        <v>185.5916195697124</v>
      </c>
      <c r="GRV5" t="n">
        <v>156.5470877305285</v>
      </c>
      <c r="GRW5" t="n">
        <v>165.9576655068665</v>
      </c>
      <c r="GRX5" t="n">
        <v>172.7353323857023</v>
      </c>
      <c r="GRY5" t="n">
        <v>163.5591278767048</v>
      </c>
      <c r="GRZ5" t="n">
        <v>237.9303847054251</v>
      </c>
      <c r="GSA5" t="n">
        <v>376.4662878278872</v>
      </c>
      <c r="GSB5" t="n">
        <v>501.5265018629296</v>
      </c>
      <c r="GSC5" t="n">
        <v>680.0591912891672</v>
      </c>
      <c r="GSD5" t="n">
        <v>809.0905944356014</v>
      </c>
      <c r="GSE5" t="n">
        <v>933.6924807518434</v>
      </c>
      <c r="GSF5" t="n">
        <v>946.0787507075148</v>
      </c>
      <c r="GSG5" t="n">
        <v>745.9541303668681</v>
      </c>
      <c r="GSH5" t="n">
        <v>409.0774581587428</v>
      </c>
      <c r="GSI5" t="n">
        <v>177.5169912246577</v>
      </c>
      <c r="GSJ5" t="n">
        <v>81.59579164316096</v>
      </c>
      <c r="GSK5" t="n">
        <v>44.10970649376343</v>
      </c>
      <c r="GSL5" t="n">
        <v>32.04764727498528</v>
      </c>
      <c r="GSM5" t="n">
        <v>33.39389191291293</v>
      </c>
      <c r="GSN5" t="n">
        <v>41.47181031463287</v>
      </c>
      <c r="GSO5" t="n">
        <v>112.674627346599</v>
      </c>
      <c r="GSP5" t="n">
        <v>204.9852273965336</v>
      </c>
      <c r="GSQ5" t="n">
        <v>202.591654943567</v>
      </c>
      <c r="GSR5" t="n">
        <v>166.1376415939316</v>
      </c>
      <c r="GSS5" t="n">
        <v>135.8940460747299</v>
      </c>
      <c r="GST5" t="n">
        <v>131.1383558476571</v>
      </c>
      <c r="GSU5" t="n">
        <v>129.2545948349735</v>
      </c>
      <c r="GSV5" t="n">
        <v>157.616327597991</v>
      </c>
      <c r="GSW5" t="n">
        <v>173.8714817793514</v>
      </c>
      <c r="GSX5" t="n">
        <v>224.6621191184673</v>
      </c>
      <c r="GSY5" t="n">
        <v>396.7168063406995</v>
      </c>
      <c r="GSZ5" t="n">
        <v>542.5095683625875</v>
      </c>
      <c r="GTA5" t="n">
        <v>714.8264945478071</v>
      </c>
      <c r="GTB5" t="n">
        <v>876.8476455808745</v>
      </c>
      <c r="GTC5" t="n">
        <v>1050.104423498123</v>
      </c>
      <c r="GTD5" t="n">
        <v>1030.830473528827</v>
      </c>
      <c r="GTE5" t="n">
        <v>966.3553742047536</v>
      </c>
      <c r="GTF5" t="n">
        <v>632.9373658042155</v>
      </c>
      <c r="GTG5" t="n">
        <v>295.1804926716112</v>
      </c>
      <c r="GTH5" t="n">
        <v>153.3552277320279</v>
      </c>
      <c r="GTI5" t="n">
        <v>91.27558296600041</v>
      </c>
      <c r="GTJ5" t="n">
        <v>62.91359215245952</v>
      </c>
      <c r="GTK5" t="n">
        <v>62.00056387960582</v>
      </c>
      <c r="GTL5" t="n">
        <v>83.29942499130618</v>
      </c>
      <c r="GTM5" t="n">
        <v>230.8390289322095</v>
      </c>
      <c r="GTN5" t="n">
        <v>406.102963153842</v>
      </c>
      <c r="GTO5" t="n">
        <v>428.6043702675397</v>
      </c>
      <c r="GTP5" t="n">
        <v>375.8054041476981</v>
      </c>
      <c r="GTQ5" t="n">
        <v>295.9071665687705</v>
      </c>
      <c r="GTR5" t="n">
        <v>275.2441422700734</v>
      </c>
      <c r="GTS5" t="n">
        <v>285.5644530442157</v>
      </c>
      <c r="GTT5" t="n">
        <v>344.755702999182</v>
      </c>
      <c r="GTU5" t="n">
        <v>331.5112384852659</v>
      </c>
      <c r="GTV5" t="n">
        <v>354.2047657668541</v>
      </c>
      <c r="GTW5" t="n">
        <v>483.581866742158</v>
      </c>
      <c r="GTX5" t="n">
        <v>610.3269146460508</v>
      </c>
      <c r="GTY5" t="n">
        <v>797.4246642754268</v>
      </c>
      <c r="GTZ5" t="n">
        <v>988.7399015178858</v>
      </c>
      <c r="GUA5" t="n">
        <v>1128.719032843468</v>
      </c>
      <c r="GUB5" t="n">
        <v>1116.077296665613</v>
      </c>
      <c r="GUC5" t="n">
        <v>1032.959955680428</v>
      </c>
      <c r="GUD5" t="n">
        <v>710.4380295065387</v>
      </c>
      <c r="GUE5" t="n">
        <v>339.6163030349472</v>
      </c>
      <c r="GUF5" t="n">
        <v>168.561320939801</v>
      </c>
      <c r="GUG5" t="n">
        <v>98.53692340223097</v>
      </c>
      <c r="GUH5" t="n">
        <v>66.46667157056238</v>
      </c>
      <c r="GUI5" t="n">
        <v>64.68177780115298</v>
      </c>
      <c r="GUJ5" t="n">
        <v>83.68311910571232</v>
      </c>
      <c r="GUK5" t="n">
        <v>222.011071622716</v>
      </c>
      <c r="GUL5" t="n">
        <v>403.4598589197109</v>
      </c>
      <c r="GUM5" t="n">
        <v>419.3122990312732</v>
      </c>
      <c r="GUN5" t="n">
        <v>369.6693644841287</v>
      </c>
      <c r="GUO5" t="n">
        <v>307.3397279213753</v>
      </c>
      <c r="GUP5" t="n">
        <v>279.7242842878022</v>
      </c>
      <c r="GUQ5" t="n">
        <v>287.3372848732573</v>
      </c>
      <c r="GUR5" t="n">
        <v>317.544559393021</v>
      </c>
      <c r="GUS5" t="n">
        <v>310.1079803972536</v>
      </c>
      <c r="GUT5" t="n">
        <v>330.7235683014908</v>
      </c>
      <c r="GUU5" t="n">
        <v>476.0578567074334</v>
      </c>
      <c r="GUV5" t="n">
        <v>599.7809687886411</v>
      </c>
      <c r="GUW5" t="n">
        <v>736.6055574943854</v>
      </c>
      <c r="GUX5" t="n">
        <v>908.4154842019393</v>
      </c>
      <c r="GUY5" t="n">
        <v>1063.769734856973</v>
      </c>
      <c r="GUZ5" t="n">
        <v>1028.432628271541</v>
      </c>
      <c r="GVA5" t="n">
        <v>977.4931482627291</v>
      </c>
      <c r="GVB5" t="n">
        <v>664.4537199612337</v>
      </c>
      <c r="GVC5" t="n">
        <v>311.3305028852845</v>
      </c>
      <c r="GVD5" t="n">
        <v>163.1841279014079</v>
      </c>
      <c r="GVE5" t="n">
        <v>93.75944400337698</v>
      </c>
      <c r="GVF5" t="n">
        <v>62.3686228510684</v>
      </c>
      <c r="GVG5" t="n">
        <v>63.12927306469074</v>
      </c>
      <c r="GVH5" t="n">
        <v>85.85204377962864</v>
      </c>
      <c r="GVI5" t="n">
        <v>217.7158061255881</v>
      </c>
      <c r="GVJ5" t="n">
        <v>412.4833362115877</v>
      </c>
      <c r="GVK5" t="n">
        <v>419.1477623381013</v>
      </c>
      <c r="GVL5" t="n">
        <v>370.3939193815529</v>
      </c>
      <c r="GVM5" t="n">
        <v>281.4974770467746</v>
      </c>
      <c r="GVN5" t="n">
        <v>262.7760589941207</v>
      </c>
      <c r="GVO5" t="n">
        <v>271.4102874966066</v>
      </c>
      <c r="GVP5" t="n">
        <v>308.7499950945358</v>
      </c>
      <c r="GVQ5" t="n">
        <v>288.7964750749791</v>
      </c>
      <c r="GVR5" t="n">
        <v>341.7654326005959</v>
      </c>
      <c r="GVS5" t="n">
        <v>479.5243247160527</v>
      </c>
      <c r="GVT5" t="n">
        <v>589.9041105295314</v>
      </c>
      <c r="GVU5" t="n">
        <v>762.756110539151</v>
      </c>
      <c r="GVV5" t="n">
        <v>906.15088919441</v>
      </c>
      <c r="GVW5" t="n">
        <v>1063.576020288992</v>
      </c>
      <c r="GVX5" t="n">
        <v>1096.422676999175</v>
      </c>
      <c r="GVY5" t="n">
        <v>1016.282378652612</v>
      </c>
      <c r="GVZ5" t="n">
        <v>727.3929160702502</v>
      </c>
      <c r="GWA5" t="n">
        <v>335.6010490539751</v>
      </c>
      <c r="GWB5" t="n">
        <v>173.4740127472769</v>
      </c>
      <c r="GWC5" t="n">
        <v>102.5137915020029</v>
      </c>
      <c r="GWD5" t="n">
        <v>70.53122036309378</v>
      </c>
      <c r="GWE5" t="n">
        <v>70.07144173722037</v>
      </c>
      <c r="GWF5" t="n">
        <v>94.18491985561258</v>
      </c>
      <c r="GWG5" t="n">
        <v>237.7786481360334</v>
      </c>
      <c r="GWH5" t="n">
        <v>437.1923592552982</v>
      </c>
      <c r="GWI5" t="n">
        <v>431.7597391810895</v>
      </c>
      <c r="GWJ5" t="n">
        <v>391.9861934422196</v>
      </c>
      <c r="GWK5" t="n">
        <v>324.2508096228196</v>
      </c>
      <c r="GWL5" t="n">
        <v>289.4124318748432</v>
      </c>
      <c r="GWM5" t="n">
        <v>294.2999834009917</v>
      </c>
      <c r="GWN5" t="n">
        <v>333.9973066072017</v>
      </c>
      <c r="GWO5" t="n">
        <v>312.664534980898</v>
      </c>
      <c r="GWP5" t="n">
        <v>325.0893077978288</v>
      </c>
      <c r="GWQ5" t="n">
        <v>474.0979304923036</v>
      </c>
      <c r="GWR5" t="n">
        <v>609.0979509872523</v>
      </c>
      <c r="GWS5" t="n">
        <v>766.2593967456871</v>
      </c>
      <c r="GWT5" t="n">
        <v>928.9540294806538</v>
      </c>
      <c r="GWU5" t="n">
        <v>1079.926341171484</v>
      </c>
      <c r="GWV5" t="n">
        <v>1100.316832591825</v>
      </c>
      <c r="GWW5" t="n">
        <v>1054.93910901761</v>
      </c>
      <c r="GWX5" t="n">
        <v>710.0617108640129</v>
      </c>
      <c r="GWY5" t="n">
        <v>339.1685784033304</v>
      </c>
      <c r="GWZ5" t="n">
        <v>173.9386972216837</v>
      </c>
      <c r="GXA5" t="n">
        <v>103.3583788138741</v>
      </c>
      <c r="GXB5" t="n">
        <v>71.35575135298961</v>
      </c>
      <c r="GXC5" t="n">
        <v>71.70419288712915</v>
      </c>
      <c r="GXD5" t="n">
        <v>95.3041340706055</v>
      </c>
      <c r="GXE5" t="n">
        <v>224.8595178852389</v>
      </c>
      <c r="GXF5" t="n">
        <v>415.71506467581</v>
      </c>
      <c r="GXG5" t="n">
        <v>443.246488681738</v>
      </c>
      <c r="GXH5" t="n">
        <v>383.583717228691</v>
      </c>
      <c r="GXI5" t="n">
        <v>315.1293178657456</v>
      </c>
      <c r="GXJ5" t="n">
        <v>291.4056689468084</v>
      </c>
      <c r="GXK5" t="n">
        <v>292.2095335122045</v>
      </c>
      <c r="GXL5" t="n">
        <v>334.473783134485</v>
      </c>
      <c r="GXM5" t="n">
        <v>312.5598183609517</v>
      </c>
      <c r="GXN5" t="n">
        <v>342.2470434209969</v>
      </c>
      <c r="GXO5" t="n">
        <v>457.2991836930042</v>
      </c>
      <c r="GXP5" t="n">
        <v>567.4015471499395</v>
      </c>
      <c r="GXQ5" t="n">
        <v>743.92871823511</v>
      </c>
      <c r="GXR5" t="n">
        <v>905.4877541451812</v>
      </c>
      <c r="GXS5" t="n">
        <v>999.1707251402465</v>
      </c>
      <c r="GXT5" t="n">
        <v>1000.311703840717</v>
      </c>
      <c r="GXU5" t="n">
        <v>928.9756507011527</v>
      </c>
      <c r="GXV5" t="n">
        <v>667.8006446925468</v>
      </c>
      <c r="GXW5" t="n">
        <v>317.3310781070387</v>
      </c>
      <c r="GXX5" t="n">
        <v>163.4907700651644</v>
      </c>
      <c r="GXY5" t="n">
        <v>95.9538012337004</v>
      </c>
      <c r="GXZ5" t="n">
        <v>69.89124210581809</v>
      </c>
      <c r="GYA5" t="n">
        <v>66.7981643118145</v>
      </c>
      <c r="GYB5" t="n">
        <v>89.66642554995815</v>
      </c>
      <c r="GYC5" t="n">
        <v>222.5186251519212</v>
      </c>
      <c r="GYD5" t="n">
        <v>417.1738285077539</v>
      </c>
      <c r="GYE5" t="n">
        <v>432.0529834304706</v>
      </c>
      <c r="GYF5" t="n">
        <v>370.1992286860204</v>
      </c>
      <c r="GYG5" t="n">
        <v>288.1375953511828</v>
      </c>
      <c r="GYH5" t="n">
        <v>263.8612778328139</v>
      </c>
      <c r="GYI5" t="n">
        <v>280.958646227402</v>
      </c>
      <c r="GYJ5" t="n">
        <v>322.0692210383583</v>
      </c>
      <c r="GYK5" t="n">
        <v>313.689994884607</v>
      </c>
      <c r="GYL5" t="n">
        <v>357.2174957252997</v>
      </c>
      <c r="GYM5" t="n">
        <v>465.6518946400425</v>
      </c>
      <c r="GYN5" t="n">
        <v>586.6512372167514</v>
      </c>
      <c r="GYO5" t="n">
        <v>753.6040261515203</v>
      </c>
      <c r="GYP5" t="n">
        <v>876.168685974356</v>
      </c>
      <c r="GYQ5" t="n">
        <v>988.8479015275965</v>
      </c>
      <c r="GYR5" t="n">
        <v>1053.401993437624</v>
      </c>
      <c r="GYS5" t="n">
        <v>930.5106101465888</v>
      </c>
      <c r="GYT5" t="n">
        <v>589.147579058924</v>
      </c>
      <c r="GYU5" t="n">
        <v>281.6668788893488</v>
      </c>
      <c r="GYV5" t="n">
        <v>150.926894823114</v>
      </c>
      <c r="GYW5" t="n">
        <v>89.10436446754876</v>
      </c>
      <c r="GYX5" t="n">
        <v>57.88977464670004</v>
      </c>
      <c r="GYY5" t="n">
        <v>58.29037945632339</v>
      </c>
      <c r="GYZ5" t="n">
        <v>78.23743328552905</v>
      </c>
      <c r="GZA5" t="n">
        <v>197.9444756400044</v>
      </c>
      <c r="GZB5" t="n">
        <v>363.5797567499915</v>
      </c>
      <c r="GZC5" t="n">
        <v>345.9734848258989</v>
      </c>
      <c r="GZD5" t="n">
        <v>306.7857870947217</v>
      </c>
      <c r="GZE5" t="n">
        <v>257.7360466769991</v>
      </c>
      <c r="GZF5" t="n">
        <v>235.0537297768769</v>
      </c>
      <c r="GZG5" t="n">
        <v>233.2127318637646</v>
      </c>
      <c r="GZH5" t="n">
        <v>259.4784794257212</v>
      </c>
      <c r="GZI5" t="n">
        <v>257.9436441545728</v>
      </c>
      <c r="GZJ5" t="n">
        <v>337.5166622249309</v>
      </c>
      <c r="GZK5" t="n">
        <v>488.5603740896213</v>
      </c>
      <c r="GZL5" t="n">
        <v>623.0016412149188</v>
      </c>
      <c r="GZM5" t="n">
        <v>796.697916924716</v>
      </c>
      <c r="GZN5" t="n">
        <v>935.4928207515313</v>
      </c>
      <c r="GZO5" t="n">
        <v>1096.807037289762</v>
      </c>
      <c r="GZP5" t="n">
        <v>1157.425473259321</v>
      </c>
      <c r="GZQ5" t="n">
        <v>1046.815351085645</v>
      </c>
      <c r="GZR5" t="n">
        <v>698.5837095454521</v>
      </c>
      <c r="GZS5" t="n">
        <v>352.3888153545876</v>
      </c>
      <c r="GZT5" t="n">
        <v>172.2696205593286</v>
      </c>
      <c r="GZU5" t="n">
        <v>99.12374737115474</v>
      </c>
      <c r="GZV5" t="n">
        <v>68.0087639701799</v>
      </c>
      <c r="GZW5" t="n">
        <v>66.73984129934017</v>
      </c>
      <c r="GZX5" t="n">
        <v>85.46770222403742</v>
      </c>
      <c r="GZY5" t="n">
        <v>221.2509036399825</v>
      </c>
      <c r="GZZ5" t="n">
        <v>426.1952897030013</v>
      </c>
      <c r="HAA5" t="n">
        <v>466.1313861846788</v>
      </c>
      <c r="HAB5" t="n">
        <v>421.8410339717512</v>
      </c>
      <c r="HAC5" t="n">
        <v>344.3236219202784</v>
      </c>
      <c r="HAD5" t="n">
        <v>321.5822211199084</v>
      </c>
      <c r="HAE5" t="n">
        <v>346.7205105628447</v>
      </c>
      <c r="HAF5" t="n">
        <v>400.9139514296946</v>
      </c>
      <c r="HAG5" t="n">
        <v>357.7928192097877</v>
      </c>
      <c r="HAH5" t="n">
        <v>396.1682166672677</v>
      </c>
      <c r="HAI5" t="n">
        <v>517.4865525923673</v>
      </c>
      <c r="HAJ5" t="n">
        <v>672.2026407287688</v>
      </c>
      <c r="HAK5" t="n">
        <v>834.9784114716017</v>
      </c>
      <c r="HAL5" t="n">
        <v>971.0000255352454</v>
      </c>
      <c r="HAM5" t="n">
        <v>1135.571460770508</v>
      </c>
      <c r="HAN5" t="n">
        <v>1146.524341054269</v>
      </c>
      <c r="HAO5" t="n">
        <v>1030.171740013282</v>
      </c>
      <c r="HAP5" t="n">
        <v>702.4335805463378</v>
      </c>
      <c r="HAQ5" t="n">
        <v>326.5269430095967</v>
      </c>
      <c r="HAR5" t="n">
        <v>167.9423685590843</v>
      </c>
      <c r="HAS5" t="n">
        <v>96.58704389541911</v>
      </c>
      <c r="HAT5" t="n">
        <v>67.38687976455525</v>
      </c>
      <c r="HAU5" t="n">
        <v>63.79142835142682</v>
      </c>
      <c r="HAV5" t="n">
        <v>82.99542177822121</v>
      </c>
      <c r="HAW5" t="n">
        <v>224.0699396767477</v>
      </c>
      <c r="HAX5" t="n">
        <v>418.0542363665008</v>
      </c>
      <c r="HAY5" t="n">
        <v>445.1165021270355</v>
      </c>
      <c r="HAZ5" t="n">
        <v>399.8221150188268</v>
      </c>
      <c r="HBA5" t="n">
        <v>342.5167757315059</v>
      </c>
      <c r="HBB5" t="n">
        <v>305.5942949742346</v>
      </c>
      <c r="HBC5" t="n">
        <v>339.1666919355093</v>
      </c>
      <c r="HBD5" t="n">
        <v>399.5704240998126</v>
      </c>
      <c r="HBE5" t="n">
        <v>375.4876105119606</v>
      </c>
      <c r="HBF5" t="n">
        <v>402.3738591665156</v>
      </c>
      <c r="HBG5" t="n">
        <v>497.7331032391382</v>
      </c>
      <c r="HBH5" t="n">
        <v>620.0185751224923</v>
      </c>
      <c r="HBI5" t="n">
        <v>780.665241936283</v>
      </c>
      <c r="HBJ5" t="n">
        <v>895.1644916009272</v>
      </c>
      <c r="HBK5" t="n">
        <v>963.2529118241014</v>
      </c>
      <c r="HBL5" t="n">
        <v>1005.39114160373</v>
      </c>
      <c r="HBM5" t="n">
        <v>936.6605976595874</v>
      </c>
      <c r="HBN5" t="n">
        <v>613.6485074134495</v>
      </c>
      <c r="HBO5" t="n">
        <v>287.2122188015643</v>
      </c>
      <c r="HBP5" t="n">
        <v>143.4476115399046</v>
      </c>
      <c r="HBQ5" t="n">
        <v>83.98053700740161</v>
      </c>
      <c r="HBR5" t="n">
        <v>55.21033018502781</v>
      </c>
      <c r="HBS5" t="n">
        <v>55.90376760613384</v>
      </c>
      <c r="HBT5" t="n">
        <v>76.69642671670233</v>
      </c>
      <c r="HBU5" t="n">
        <v>204.7375154552679</v>
      </c>
      <c r="HBV5" t="n">
        <v>378.9674239375101</v>
      </c>
      <c r="HBW5" t="n">
        <v>423.7547200110116</v>
      </c>
      <c r="HBX5" t="n">
        <v>378.4653683561461</v>
      </c>
      <c r="HBY5" t="n">
        <v>331.2633486867592</v>
      </c>
      <c r="HBZ5" t="n">
        <v>299.5341271430508</v>
      </c>
      <c r="HCA5" t="n">
        <v>305.9498418658486</v>
      </c>
      <c r="HCB5" t="n">
        <v>366.2686641420515</v>
      </c>
      <c r="HCC5" t="n">
        <v>322.854519559256</v>
      </c>
      <c r="HCD5" t="n">
        <v>364.3552538953834</v>
      </c>
      <c r="HCE5" t="n">
        <v>507.8531606487084</v>
      </c>
      <c r="HCF5" t="n">
        <v>676.0975246153229</v>
      </c>
      <c r="HCG5" t="n">
        <v>785.9810669005726</v>
      </c>
      <c r="HCH5" t="n">
        <v>911.4255732672125</v>
      </c>
      <c r="HCI5" t="n">
        <v>1059.877741979149</v>
      </c>
      <c r="HCJ5" t="n">
        <v>1087.100709548836</v>
      </c>
      <c r="HCK5" t="n">
        <v>1012.095215751003</v>
      </c>
      <c r="HCL5" t="n">
        <v>664.9350571630379</v>
      </c>
      <c r="HCM5" t="n">
        <v>327.7194200305942</v>
      </c>
      <c r="HCN5" t="n">
        <v>165.9081995741428</v>
      </c>
      <c r="HCO5" t="n">
        <v>91.84429050063088</v>
      </c>
      <c r="HCP5" t="n">
        <v>61.54091232982106</v>
      </c>
      <c r="HCQ5" t="n">
        <v>63.39876163212293</v>
      </c>
      <c r="HCR5" t="n">
        <v>82.9035783676882</v>
      </c>
      <c r="HCS5" t="n">
        <v>205.5599916367384</v>
      </c>
      <c r="HCT5" t="n">
        <v>396.7889938474046</v>
      </c>
      <c r="HCU5" t="n">
        <v>415.7761387542035</v>
      </c>
      <c r="HCV5" t="n">
        <v>366.5918478979625</v>
      </c>
      <c r="HCW5" t="n">
        <v>300.8526548737374</v>
      </c>
      <c r="HCX5" t="n">
        <v>262.3674969087754</v>
      </c>
      <c r="HCY5" t="n">
        <v>275.8571561973555</v>
      </c>
      <c r="HCZ5" t="n">
        <v>312.5168794662366</v>
      </c>
      <c r="HDA5" t="n">
        <v>294.0611240935071</v>
      </c>
      <c r="HDB5" t="n">
        <v>317.7987344096795</v>
      </c>
      <c r="HDC5" t="n">
        <v>418.6009834066875</v>
      </c>
      <c r="HDD5" t="n">
        <v>510.8085383395465</v>
      </c>
      <c r="HDE5" t="n">
        <v>607.9744883563477</v>
      </c>
      <c r="HDF5" t="n">
        <v>692.1254824307426</v>
      </c>
      <c r="HDG5" t="n">
        <v>854.8260710068331</v>
      </c>
      <c r="HDH5" t="n">
        <v>751.9741060063529</v>
      </c>
      <c r="HDI5" t="n">
        <v>718.3059102266027</v>
      </c>
      <c r="HDJ5" t="n">
        <v>466.9305340986938</v>
      </c>
      <c r="HDK5" t="n">
        <v>214.0691013521792</v>
      </c>
      <c r="HDL5" t="n">
        <v>110.372814835352</v>
      </c>
      <c r="HDM5" t="n">
        <v>60.54252032723271</v>
      </c>
      <c r="HDN5" t="n">
        <v>44.38787119394181</v>
      </c>
      <c r="HDO5" t="n">
        <v>47.07860350486162</v>
      </c>
      <c r="HDP5" t="n">
        <v>65.79778277167777</v>
      </c>
      <c r="HDQ5" t="n">
        <v>178.5125288184579</v>
      </c>
      <c r="HDR5" t="n">
        <v>360.2809552147086</v>
      </c>
      <c r="HDS5" t="n">
        <v>366.12202060554</v>
      </c>
      <c r="HDT5" t="n">
        <v>316.1266322985068</v>
      </c>
      <c r="HDU5" t="n">
        <v>256.024974504577</v>
      </c>
      <c r="HDV5" t="n">
        <v>236.805748883937</v>
      </c>
      <c r="HDW5" t="n">
        <v>240.9601325450504</v>
      </c>
      <c r="HDX5" t="n">
        <v>273.2082538559526</v>
      </c>
      <c r="HDY5" t="n">
        <v>254.1450053577209</v>
      </c>
      <c r="HDZ5" t="n">
        <v>276.0441643156236</v>
      </c>
      <c r="HEA5" t="n">
        <v>403.9689422238126</v>
      </c>
      <c r="HEB5" t="n">
        <v>509.0802331915798</v>
      </c>
      <c r="HEC5" t="n">
        <v>653.1108254703623</v>
      </c>
      <c r="HED5" t="n">
        <v>779.3930255295893</v>
      </c>
      <c r="HEE5" t="n">
        <v>938.2048065374098</v>
      </c>
      <c r="HEF5" t="n">
        <v>946.8792699383378</v>
      </c>
      <c r="HEG5" t="n">
        <v>886.4914731117958</v>
      </c>
      <c r="HEH5" t="n">
        <v>617.8672829300034</v>
      </c>
      <c r="HEI5" t="n">
        <v>280.234217878903</v>
      </c>
      <c r="HEJ5" t="n">
        <v>138.0510835382434</v>
      </c>
      <c r="HEK5" t="n">
        <v>76.03084810979567</v>
      </c>
      <c r="HEL5" t="n">
        <v>47.84500305846198</v>
      </c>
      <c r="HEM5" t="n">
        <v>42.55489175048727</v>
      </c>
      <c r="HEN5" t="n">
        <v>53.26645135863389</v>
      </c>
      <c r="HEO5" t="n">
        <v>139.4152801214979</v>
      </c>
      <c r="HEP5" t="n">
        <v>259.9842199648921</v>
      </c>
      <c r="HEQ5" t="n">
        <v>273.9641592635388</v>
      </c>
      <c r="HER5" t="n">
        <v>211.9804309769016</v>
      </c>
      <c r="HES5" t="n">
        <v>163.6769751754788</v>
      </c>
      <c r="HET5" t="n">
        <v>145.5708074769465</v>
      </c>
      <c r="HEU5" t="n">
        <v>143.4427551351386</v>
      </c>
      <c r="HEV5" t="n">
        <v>166.506984679256</v>
      </c>
      <c r="HEW5" t="n">
        <v>151.2220986908631</v>
      </c>
      <c r="HEX5" t="n">
        <v>184.8807966449019</v>
      </c>
      <c r="HEY5" t="n">
        <v>287.6844355620948</v>
      </c>
      <c r="HEZ5" t="n">
        <v>391.5684244230971</v>
      </c>
      <c r="HFA5" t="n">
        <v>522.7302632929941</v>
      </c>
      <c r="HFB5" t="n">
        <v>632.236495556628</v>
      </c>
      <c r="HFC5" t="n">
        <v>699.2865534955388</v>
      </c>
      <c r="HFD5" t="n">
        <v>710.0582291417675</v>
      </c>
      <c r="HFE5" t="n">
        <v>635.658532798906</v>
      </c>
      <c r="HFF5" t="n">
        <v>428.1330051287894</v>
      </c>
      <c r="HFG5" t="n">
        <v>196.9119734174814</v>
      </c>
      <c r="HFH5" t="n">
        <v>96.7296927582539</v>
      </c>
      <c r="HFI5" t="n">
        <v>55.36125929153504</v>
      </c>
      <c r="HFJ5" t="n">
        <v>36.95269262126867</v>
      </c>
      <c r="HFK5" t="n">
        <v>37.59545591709629</v>
      </c>
      <c r="HFL5" t="n">
        <v>55.96404305312785</v>
      </c>
      <c r="HFM5" t="n">
        <v>152.2662736597883</v>
      </c>
      <c r="HFN5" t="n">
        <v>290.1739587339775</v>
      </c>
      <c r="HFO5" t="n">
        <v>301.4129698739029</v>
      </c>
      <c r="HFP5" t="n">
        <v>274.3710301125202</v>
      </c>
      <c r="HFQ5" t="n">
        <v>234.2491445478724</v>
      </c>
      <c r="HFR5" t="n">
        <v>202.334011735692</v>
      </c>
      <c r="HFS5" t="n">
        <v>209.0235793300911</v>
      </c>
      <c r="HFT5" t="n">
        <v>255.0110186250477</v>
      </c>
      <c r="HFU5" t="n">
        <v>257.728706193006</v>
      </c>
      <c r="HFV5" t="n">
        <v>332.7556277712673</v>
      </c>
      <c r="HFW5" t="n">
        <v>462.5173565814875</v>
      </c>
      <c r="HFX5" t="n">
        <v>582.1867386550501</v>
      </c>
      <c r="HFY5" t="n">
        <v>784.8419883966683</v>
      </c>
      <c r="HFZ5" t="n">
        <v>912.0074549944148</v>
      </c>
      <c r="HGA5" t="n">
        <v>1067.970935003335</v>
      </c>
      <c r="HGB5" t="n">
        <v>1077.165164220113</v>
      </c>
      <c r="HGC5" t="n">
        <v>1022.416124413625</v>
      </c>
      <c r="HGD5" t="n">
        <v>729.2862441608415</v>
      </c>
      <c r="HGE5" t="n">
        <v>338.8442356884214</v>
      </c>
      <c r="HGF5" t="n">
        <v>169.7055134202948</v>
      </c>
      <c r="HGG5" t="n">
        <v>99.0367216067048</v>
      </c>
      <c r="HGH5" t="n">
        <v>67.83537396426534</v>
      </c>
      <c r="HGI5" t="n">
        <v>67.00555337663907</v>
      </c>
      <c r="HGJ5" t="n">
        <v>84.29649444387948</v>
      </c>
      <c r="HGK5" t="n">
        <v>212.020401002972</v>
      </c>
      <c r="HGL5" t="n">
        <v>389.0518231621979</v>
      </c>
      <c r="HGM5" t="n">
        <v>419.8258197743062</v>
      </c>
      <c r="HGN5" t="n">
        <v>352.9330134982837</v>
      </c>
      <c r="HGO5" t="n">
        <v>293.7548668752857</v>
      </c>
      <c r="HGP5" t="n">
        <v>274.1162201903481</v>
      </c>
      <c r="HGQ5" t="n">
        <v>294.5692833537807</v>
      </c>
      <c r="HGR5" t="n">
        <v>338.7730875120444</v>
      </c>
      <c r="HGS5" t="n">
        <v>318.169585699884</v>
      </c>
      <c r="HGT5" t="n">
        <v>338.2586240679676</v>
      </c>
      <c r="HGU5" t="n">
        <v>438.1633238730213</v>
      </c>
      <c r="HGV5" t="n">
        <v>579.8681747329985</v>
      </c>
      <c r="HGW5" t="n">
        <v>755.9391162556662</v>
      </c>
      <c r="HGX5" t="n">
        <v>880.3994000134581</v>
      </c>
      <c r="HGY5" t="n">
        <v>1033.101552188493</v>
      </c>
      <c r="HGZ5" t="n">
        <v>1028.172338051461</v>
      </c>
      <c r="HHA5" t="n">
        <v>912.9351434235742</v>
      </c>
      <c r="HHB5" t="n">
        <v>631.3993645516134</v>
      </c>
      <c r="HHC5" t="n">
        <v>304.9593041785059</v>
      </c>
      <c r="HHD5" t="n">
        <v>166.4813441925278</v>
      </c>
      <c r="HHE5" t="n">
        <v>93.5919688613139</v>
      </c>
      <c r="HHF5" t="n">
        <v>66.98220303718028</v>
      </c>
      <c r="HHG5" t="n">
        <v>64.82698506114224</v>
      </c>
      <c r="HHH5" t="n">
        <v>90.53097469594289</v>
      </c>
      <c r="HHI5" t="n">
        <v>220.068446081633</v>
      </c>
      <c r="HHJ5" t="n">
        <v>430.204105563534</v>
      </c>
      <c r="HHK5" t="n">
        <v>465.4292852045212</v>
      </c>
      <c r="HHL5" t="n">
        <v>403.0395856868498</v>
      </c>
      <c r="HHM5" t="n">
        <v>322.8777998403518</v>
      </c>
      <c r="HHN5" t="n">
        <v>311.8419094272201</v>
      </c>
      <c r="HHO5" t="n">
        <v>321.6990773353738</v>
      </c>
      <c r="HHP5" t="n">
        <v>376.6961947061939</v>
      </c>
      <c r="HHQ5" t="n">
        <v>359.4238239908902</v>
      </c>
      <c r="HHR5" t="n">
        <v>389.0444206417802</v>
      </c>
      <c r="HHS5" t="n">
        <v>521.8447949188567</v>
      </c>
      <c r="HHT5" t="n">
        <v>665.3585463478155</v>
      </c>
      <c r="HHU5" t="n">
        <v>815.5149246395614</v>
      </c>
      <c r="HHV5" t="n">
        <v>950.6772040912302</v>
      </c>
      <c r="HHW5" t="n">
        <v>1145.449781361182</v>
      </c>
      <c r="HHX5" t="n">
        <v>1127.366094904857</v>
      </c>
      <c r="HHY5" t="n">
        <v>1087.315922054855</v>
      </c>
      <c r="HHZ5" t="n">
        <v>726.5738891558622</v>
      </c>
      <c r="HIA5" t="n">
        <v>335.0416452861458</v>
      </c>
      <c r="HIB5" t="n">
        <v>171.8141991676667</v>
      </c>
      <c r="HIC5" t="n">
        <v>99.59053188003378</v>
      </c>
      <c r="HID5" t="n">
        <v>66.96889099210995</v>
      </c>
      <c r="HIE5" t="n">
        <v>62.42694206107981</v>
      </c>
      <c r="HIF5" t="n">
        <v>82.05625288642007</v>
      </c>
      <c r="HIG5" t="n">
        <v>212.7439123899396</v>
      </c>
      <c r="HIH5" t="n">
        <v>373.351073828341</v>
      </c>
      <c r="HII5" t="n">
        <v>410.7758515900823</v>
      </c>
      <c r="HIJ5" t="n">
        <v>370.0207278663606</v>
      </c>
      <c r="HIK5" t="n">
        <v>314.5867650857726</v>
      </c>
      <c r="HIL5" t="n">
        <v>290.5133700536904</v>
      </c>
      <c r="HIM5" t="n">
        <v>315.8891858028397</v>
      </c>
      <c r="HIN5" t="n">
        <v>351.1132125426328</v>
      </c>
      <c r="HIO5" t="n">
        <v>321.6739961434319</v>
      </c>
      <c r="HIP5" t="n">
        <v>356.2776219115672</v>
      </c>
      <c r="HIQ5" t="n">
        <v>480.2990144838254</v>
      </c>
      <c r="HIR5" t="n">
        <v>631.8144520841918</v>
      </c>
      <c r="HIS5" t="n">
        <v>826.9256722527525</v>
      </c>
      <c r="HIT5" t="n">
        <v>979.592758205532</v>
      </c>
      <c r="HIU5" t="n">
        <v>1147.725551260472</v>
      </c>
      <c r="HIV5" t="n">
        <v>1109.959584937952</v>
      </c>
      <c r="HIW5" t="n">
        <v>1018.353287847548</v>
      </c>
      <c r="HIX5" t="n">
        <v>668.0802921674268</v>
      </c>
      <c r="HIY5" t="n">
        <v>306.6054583205737</v>
      </c>
      <c r="HIZ5" t="n">
        <v>160.3325804354408</v>
      </c>
      <c r="HJA5" t="n">
        <v>96.25048747624682</v>
      </c>
      <c r="HJB5" t="n">
        <v>65.13391216572143</v>
      </c>
      <c r="HJC5" t="n">
        <v>66.41827065175583</v>
      </c>
      <c r="HJD5" t="n">
        <v>90.69781074361238</v>
      </c>
      <c r="HJE5" t="n">
        <v>225.3864481324288</v>
      </c>
      <c r="HJF5" t="n">
        <v>435.8562687727436</v>
      </c>
      <c r="HJG5" t="n">
        <v>450.0963214523054</v>
      </c>
      <c r="HJH5" t="n">
        <v>413.0391031229871</v>
      </c>
      <c r="HJI5" t="n">
        <v>361.4833746835967</v>
      </c>
      <c r="HJJ5" t="n">
        <v>328.8619392479473</v>
      </c>
      <c r="HJK5" t="n">
        <v>354.3790431503666</v>
      </c>
      <c r="HJL5" t="n">
        <v>404.4914893712245</v>
      </c>
      <c r="HJM5" t="n">
        <v>379.640245184173</v>
      </c>
      <c r="HJN5" t="n">
        <v>378.3146158832079</v>
      </c>
      <c r="HJO5" t="n">
        <v>534.518724941645</v>
      </c>
      <c r="HJP5" t="n">
        <v>627.8448854255773</v>
      </c>
      <c r="HJQ5" t="n">
        <v>808.6429946626268</v>
      </c>
      <c r="HJR5" t="n">
        <v>957.4133553750922</v>
      </c>
      <c r="HJS5" t="n">
        <v>1161.549335922387</v>
      </c>
      <c r="HJT5" t="n">
        <v>1105.882106199645</v>
      </c>
      <c r="HJU5" t="n">
        <v>1096.77843897157</v>
      </c>
      <c r="HJV5" t="n">
        <v>761.8720249066519</v>
      </c>
      <c r="HJW5" t="n">
        <v>357.687753301314</v>
      </c>
      <c r="HJX5" t="n">
        <v>191.8581868195235</v>
      </c>
      <c r="HJY5" t="n">
        <v>108.6300135557237</v>
      </c>
      <c r="HJZ5" t="n">
        <v>72.22479601148623</v>
      </c>
      <c r="HKA5" t="n">
        <v>71.52289675025094</v>
      </c>
      <c r="HKB5" t="n">
        <v>95.6979436066426</v>
      </c>
      <c r="HKC5" t="n">
        <v>244.9630194776537</v>
      </c>
      <c r="HKD5" t="n">
        <v>462.8034435018344</v>
      </c>
      <c r="HKE5" t="n">
        <v>483.7416405068578</v>
      </c>
      <c r="HKF5" t="n">
        <v>431.3605410954452</v>
      </c>
      <c r="HKG5" t="n">
        <v>351.5860709719954</v>
      </c>
      <c r="HKH5" t="n">
        <v>313.19982736619</v>
      </c>
      <c r="HKI5" t="n">
        <v>334.5816721418879</v>
      </c>
      <c r="HKJ5" t="n">
        <v>388.2993013283033</v>
      </c>
      <c r="HKK5" t="n">
        <v>379.7256185073945</v>
      </c>
      <c r="HKL5" t="n">
        <v>419.9165675463611</v>
      </c>
      <c r="HKM5" t="n">
        <v>562.676163738155</v>
      </c>
      <c r="HKN5" t="n">
        <v>695.9393665472898</v>
      </c>
      <c r="HKO5" t="n">
        <v>898.9430547132008</v>
      </c>
      <c r="HKP5" t="n">
        <v>1049.242661792679</v>
      </c>
      <c r="HKQ5" t="n">
        <v>1172.020781040965</v>
      </c>
      <c r="HKR5" t="n">
        <v>1228.414738847456</v>
      </c>
      <c r="HKS5" t="n">
        <v>1182.458491286046</v>
      </c>
      <c r="HKT5" t="n">
        <v>789.8319196568013</v>
      </c>
      <c r="HKU5" t="n">
        <v>389.9229827057877</v>
      </c>
      <c r="HKV5" t="n">
        <v>200.055154808348</v>
      </c>
      <c r="HKW5" t="n">
        <v>113.7944778231088</v>
      </c>
      <c r="HKX5" t="n">
        <v>77.58399648082127</v>
      </c>
      <c r="HKY5" t="n">
        <v>74.90473590767574</v>
      </c>
      <c r="HKZ5" t="n">
        <v>104.2477423603584</v>
      </c>
      <c r="HLA5" t="n">
        <v>262.6814372733244</v>
      </c>
      <c r="HLB5" t="n">
        <v>460.5225718036132</v>
      </c>
      <c r="HLC5" t="n">
        <v>508.1208973621746</v>
      </c>
      <c r="HLD5" t="n">
        <v>430.8921107173347</v>
      </c>
      <c r="HLE5" t="n">
        <v>324.558498526351</v>
      </c>
      <c r="HLF5" t="n">
        <v>315.9693932873336</v>
      </c>
      <c r="HLG5" t="n">
        <v>336.981504919615</v>
      </c>
      <c r="HLH5" t="n">
        <v>391.7267191080766</v>
      </c>
      <c r="HLI5" t="n">
        <v>369.1592601005653</v>
      </c>
      <c r="HLJ5" t="n">
        <v>400.5189382027091</v>
      </c>
      <c r="HLK5" t="n">
        <v>535.8814247351652</v>
      </c>
      <c r="HLL5" t="n">
        <v>651.1983373731219</v>
      </c>
      <c r="HLM5" t="n">
        <v>858.431355210196</v>
      </c>
      <c r="HLN5" t="n">
        <v>1047.881554450959</v>
      </c>
      <c r="HLO5" t="n">
        <v>1170.682422306357</v>
      </c>
      <c r="HLP5" t="n">
        <v>1149.187128134503</v>
      </c>
      <c r="HLQ5" t="n">
        <v>1137.930123525684</v>
      </c>
      <c r="HLR5" t="n">
        <v>785.0350233344473</v>
      </c>
      <c r="HLS5" t="n">
        <v>358.3207371469254</v>
      </c>
      <c r="HLT5" t="n">
        <v>185.2756332822102</v>
      </c>
      <c r="HLU5" t="n">
        <v>106.2715553420153</v>
      </c>
      <c r="HLV5" t="n">
        <v>72.97997857880185</v>
      </c>
      <c r="HLW5" t="n">
        <v>75.40208917334928</v>
      </c>
      <c r="HLX5" t="n">
        <v>98.30088332506749</v>
      </c>
      <c r="HLY5" t="n">
        <v>264.6784674043236</v>
      </c>
      <c r="HLZ5" t="n">
        <v>453.9041536572954</v>
      </c>
      <c r="HMA5" t="n">
        <v>447.7094814368299</v>
      </c>
      <c r="HMB5" t="n">
        <v>390.0542513437035</v>
      </c>
      <c r="HMC5" t="n">
        <v>315.8548083036</v>
      </c>
      <c r="HMD5" t="n">
        <v>298.2464835010391</v>
      </c>
      <c r="HME5" t="n">
        <v>307.3183968155619</v>
      </c>
      <c r="HMF5" t="n">
        <v>367.0059048032138</v>
      </c>
      <c r="HMG5" t="n">
        <v>365.7219421573188</v>
      </c>
      <c r="HMH5" t="n">
        <v>408.0460624943958</v>
      </c>
      <c r="HMI5" t="n">
        <v>569.1265391992501</v>
      </c>
      <c r="HMJ5" t="n">
        <v>683.2331816916247</v>
      </c>
      <c r="HMK5" t="n">
        <v>890.6894819319566</v>
      </c>
      <c r="HML5" t="n">
        <v>1029.291455386572</v>
      </c>
      <c r="HMM5" t="n">
        <v>1196.981658014794</v>
      </c>
      <c r="HMN5" t="n">
        <v>1170.213315006972</v>
      </c>
      <c r="HMO5" t="n">
        <v>1113.892305629033</v>
      </c>
      <c r="HMP5" t="n">
        <v>710.860140214677</v>
      </c>
      <c r="HMQ5" t="n">
        <v>343.1559828032664</v>
      </c>
      <c r="HMR5" t="n">
        <v>175.7860775574076</v>
      </c>
      <c r="HMS5" t="n">
        <v>103.1542159062218</v>
      </c>
      <c r="HMT5" t="n">
        <v>72.12252436705862</v>
      </c>
      <c r="HMU5" t="n">
        <v>71.13871675784777</v>
      </c>
      <c r="HMV5" t="n">
        <v>92.54653417172698</v>
      </c>
      <c r="HMW5" t="n">
        <v>228.7248206694178</v>
      </c>
      <c r="HMX5" t="n">
        <v>456.5058214744896</v>
      </c>
      <c r="HMY5" t="n">
        <v>452.45528980861</v>
      </c>
      <c r="HMZ5" t="n">
        <v>409.1411405487278</v>
      </c>
      <c r="HNA5" t="n">
        <v>331.9827905066814</v>
      </c>
      <c r="HNB5" t="n">
        <v>313.4826197521703</v>
      </c>
      <c r="HNC5" t="n">
        <v>343.7251856588172</v>
      </c>
      <c r="HND5" t="n">
        <v>381.5802487376956</v>
      </c>
      <c r="HNE5" t="n">
        <v>348.6935551637566</v>
      </c>
      <c r="HNF5" t="n">
        <v>385.1198999439175</v>
      </c>
      <c r="HNG5" t="n">
        <v>496.3782110264135</v>
      </c>
      <c r="HNH5" t="n">
        <v>624.2806149254584</v>
      </c>
      <c r="HNI5" t="n">
        <v>769.2776439953947</v>
      </c>
      <c r="HNJ5" t="n">
        <v>938.4510417030176</v>
      </c>
      <c r="HNK5" t="n">
        <v>1027.120368890577</v>
      </c>
      <c r="HNL5" t="n">
        <v>1003.327919266079</v>
      </c>
      <c r="HNM5" t="n">
        <v>979.4033840032301</v>
      </c>
      <c r="HNN5" t="n">
        <v>646.4999071676215</v>
      </c>
      <c r="HNO5" t="n">
        <v>301.3453950600559</v>
      </c>
      <c r="HNP5" t="n">
        <v>158.5935563187024</v>
      </c>
      <c r="HNQ5" t="n">
        <v>90.03135748380285</v>
      </c>
      <c r="HNR5" t="n">
        <v>62.22253474276094</v>
      </c>
      <c r="HNS5" t="n">
        <v>60.50103046450216</v>
      </c>
      <c r="HNT5" t="n">
        <v>85.43171289314795</v>
      </c>
      <c r="HNU5" t="n">
        <v>222.6951357829658</v>
      </c>
      <c r="HNV5" t="n">
        <v>402.9576909484616</v>
      </c>
      <c r="HNW5" t="n">
        <v>414.0548540871617</v>
      </c>
      <c r="HNX5" t="n">
        <v>369.0705229194967</v>
      </c>
      <c r="HNY5" t="n">
        <v>328.5909765337458</v>
      </c>
      <c r="HNZ5" t="n">
        <v>302.778256662634</v>
      </c>
      <c r="HOA5" t="n">
        <v>341.9690049241911</v>
      </c>
      <c r="HOB5" t="n">
        <v>389.9365933557993</v>
      </c>
      <c r="HOC5" t="n">
        <v>366.9937845921867</v>
      </c>
      <c r="HOD5" t="n">
        <v>389.7054569418072</v>
      </c>
      <c r="HOE5" t="n">
        <v>534.9032829575624</v>
      </c>
      <c r="HOF5" t="n">
        <v>655.1003995433659</v>
      </c>
      <c r="HOG5" t="n">
        <v>846.641432058701</v>
      </c>
      <c r="HOH5" t="n">
        <v>947.3718259933194</v>
      </c>
      <c r="HOI5" t="n">
        <v>1100.005270924383</v>
      </c>
      <c r="HOJ5" t="n">
        <v>1066.27668328364</v>
      </c>
      <c r="HOK5" t="n">
        <v>974.9737728453151</v>
      </c>
      <c r="HOL5" t="n">
        <v>653.4530114644984</v>
      </c>
      <c r="HOM5" t="n">
        <v>315.7944585065488</v>
      </c>
      <c r="HON5" t="n">
        <v>164.1694335228861</v>
      </c>
      <c r="HOO5" t="n">
        <v>87.7642368308139</v>
      </c>
      <c r="HOP5" t="n">
        <v>61.11459578346477</v>
      </c>
      <c r="HOQ5" t="n">
        <v>61.3875947272046</v>
      </c>
      <c r="HOR5" t="n">
        <v>88.77726289319611</v>
      </c>
      <c r="HOS5" t="n">
        <v>222.0368188711932</v>
      </c>
      <c r="HOT5" t="n">
        <v>433.348329002979</v>
      </c>
      <c r="HOU5" t="n">
        <v>424.3768435330205</v>
      </c>
      <c r="HOV5" t="n">
        <v>384.9480773874144</v>
      </c>
      <c r="HOW5" t="n">
        <v>304.0485018180764</v>
      </c>
      <c r="HOX5" t="n">
        <v>284.2337459857873</v>
      </c>
      <c r="HOY5" t="n">
        <v>309.6237660558506</v>
      </c>
      <c r="HOZ5" t="n">
        <v>347.2212346462312</v>
      </c>
      <c r="HPA5" t="n">
        <v>332.9267379974357</v>
      </c>
      <c r="HPB5" t="n">
        <v>356.1647079378384</v>
      </c>
      <c r="HPC5" t="n">
        <v>495.5404105749998</v>
      </c>
      <c r="HPD5" t="n">
        <v>605.6868383945117</v>
      </c>
      <c r="HPE5" t="n">
        <v>778.7541665035683</v>
      </c>
      <c r="HPF5" t="n">
        <v>881.4400764966512</v>
      </c>
      <c r="HPG5" t="n">
        <v>985.3598799846638</v>
      </c>
      <c r="HPH5" t="n">
        <v>901.206795194252</v>
      </c>
      <c r="HPI5" t="n">
        <v>847.7493570296693</v>
      </c>
      <c r="HPJ5" t="n">
        <v>557.483697622705</v>
      </c>
      <c r="HPK5" t="n">
        <v>252.6784854991259</v>
      </c>
      <c r="HPL5" t="n">
        <v>128.6646505131426</v>
      </c>
      <c r="HPM5" t="n">
        <v>75.67875582643464</v>
      </c>
      <c r="HPN5" t="n">
        <v>54.11005898711081</v>
      </c>
      <c r="HPO5" t="n">
        <v>57.59220378287374</v>
      </c>
      <c r="HPP5" t="n">
        <v>84.12109101732162</v>
      </c>
      <c r="HPQ5" t="n">
        <v>224.4206231234889</v>
      </c>
      <c r="HPR5" t="n">
        <v>397.0509410248803</v>
      </c>
      <c r="HPS5" t="n">
        <v>443.665416689681</v>
      </c>
      <c r="HPT5" t="n">
        <v>411.3530901222146</v>
      </c>
      <c r="HPU5" t="n">
        <v>326.4256130472142</v>
      </c>
      <c r="HPV5" t="n">
        <v>296.8597446102211</v>
      </c>
      <c r="HPW5" t="n">
        <v>324.7700160558555</v>
      </c>
      <c r="HPX5" t="n">
        <v>352.1833176007403</v>
      </c>
      <c r="HPY5" t="n">
        <v>360.5636637557117</v>
      </c>
      <c r="HPZ5" t="n">
        <v>384.3059221104608</v>
      </c>
      <c r="HQA5" t="n">
        <v>505.5295280084536</v>
      </c>
      <c r="HQB5" t="n">
        <v>611.8957724519607</v>
      </c>
      <c r="HQC5" t="n">
        <v>778.6429370725833</v>
      </c>
      <c r="HQD5" t="n">
        <v>899.0500595991635</v>
      </c>
      <c r="HQE5" t="n">
        <v>1019.488944147536</v>
      </c>
      <c r="HQF5" t="n">
        <v>1004.94436560045</v>
      </c>
      <c r="HQG5" t="n">
        <v>941.7467567317009</v>
      </c>
      <c r="HQH5" t="n">
        <v>626.4610095385285</v>
      </c>
      <c r="HQI5" t="n">
        <v>297.1950070900091</v>
      </c>
      <c r="HQJ5" t="n">
        <v>151.6142335703159</v>
      </c>
      <c r="HQK5" t="n">
        <v>90.20279890464312</v>
      </c>
      <c r="HQL5" t="n">
        <v>61.46617600084028</v>
      </c>
      <c r="HQM5" t="n">
        <v>62.85418234689319</v>
      </c>
      <c r="HQN5" t="n">
        <v>89.565304723436</v>
      </c>
      <c r="HQO5" t="n">
        <v>230.126728840248</v>
      </c>
      <c r="HQP5" t="n">
        <v>428.8661452923317</v>
      </c>
      <c r="HQQ5" t="n">
        <v>469.613822951502</v>
      </c>
      <c r="HQR5" t="n">
        <v>418.7527288618249</v>
      </c>
      <c r="HQS5" t="n">
        <v>328.625030251325</v>
      </c>
      <c r="HQT5" t="n">
        <v>306.8465505541757</v>
      </c>
      <c r="HQU5" t="n">
        <v>319.5443863283932</v>
      </c>
      <c r="HQV5" t="n">
        <v>364.8530795266458</v>
      </c>
      <c r="HQW5" t="n">
        <v>344.6810860803417</v>
      </c>
      <c r="HQX5" t="n">
        <v>387.7806439349774</v>
      </c>
      <c r="HQY5" t="n">
        <v>478.365699131373</v>
      </c>
      <c r="HQZ5" t="n">
        <v>609.3539727923643</v>
      </c>
      <c r="HRA5" t="n">
        <v>746.6233400275788</v>
      </c>
      <c r="HRB5" t="n">
        <v>821.2641869528459</v>
      </c>
      <c r="HRC5" t="n">
        <v>851.1777905765858</v>
      </c>
      <c r="HRD5" t="n">
        <v>808.6479308728617</v>
      </c>
      <c r="HRE5" t="n">
        <v>645.2779623161896</v>
      </c>
      <c r="HRF5" t="n">
        <v>408.3984292074339</v>
      </c>
      <c r="HRG5" t="n">
        <v>174.4160851310626</v>
      </c>
      <c r="HRH5" t="n">
        <v>87.85475416003055</v>
      </c>
      <c r="HRI5" t="n">
        <v>50.23625300472602</v>
      </c>
      <c r="HRJ5" t="n">
        <v>35.27413987361418</v>
      </c>
      <c r="HRK5" t="n">
        <v>37.82795546784425</v>
      </c>
      <c r="HRL5" t="n">
        <v>53.90817150644145</v>
      </c>
      <c r="HRM5" t="n">
        <v>152.4142489401682</v>
      </c>
      <c r="HRN5" t="n">
        <v>310.7744148776289</v>
      </c>
      <c r="HRO5" t="n">
        <v>328.8341508045102</v>
      </c>
      <c r="HRP5" t="n">
        <v>296.362402935063</v>
      </c>
      <c r="HRQ5" t="n">
        <v>236.9497618507371</v>
      </c>
      <c r="HRR5" t="n">
        <v>208.5952042182728</v>
      </c>
      <c r="HRS5" t="n">
        <v>225.8068676431676</v>
      </c>
      <c r="HRT5" t="n">
        <v>260.8060112007473</v>
      </c>
      <c r="HRU5" t="n">
        <v>241.1829295333903</v>
      </c>
      <c r="HRV5" t="n">
        <v>290.0821612031837</v>
      </c>
      <c r="HRW5" t="n">
        <v>420.8909774639193</v>
      </c>
      <c r="HRX5" t="n">
        <v>506.587862821583</v>
      </c>
      <c r="HRY5" t="n">
        <v>614.511804579407</v>
      </c>
      <c r="HRZ5" t="n">
        <v>759.2602635512837</v>
      </c>
      <c r="HSA5" t="n">
        <v>889.2092492929365</v>
      </c>
      <c r="HSB5" t="n">
        <v>841.9515000951394</v>
      </c>
      <c r="HSC5" t="n">
        <v>790.8489476199996</v>
      </c>
      <c r="HSD5" t="n">
        <v>499.1733111293286</v>
      </c>
      <c r="HSE5" t="n">
        <v>216.6432766184424</v>
      </c>
      <c r="HSF5" t="n">
        <v>112.1138385348741</v>
      </c>
      <c r="HSG5" t="n">
        <v>58.92265516511328</v>
      </c>
      <c r="HSH5" t="n">
        <v>37.49101527727386</v>
      </c>
      <c r="HSI5" t="n">
        <v>36.33008677195431</v>
      </c>
      <c r="HSJ5" t="n">
        <v>52.56053329594792</v>
      </c>
      <c r="HSK5" t="n">
        <v>139.0590711146552</v>
      </c>
      <c r="HSL5" t="n">
        <v>277.8145815072925</v>
      </c>
      <c r="HSM5" t="n">
        <v>318.3080286718607</v>
      </c>
      <c r="HSN5" t="n">
        <v>300.75392352962</v>
      </c>
      <c r="HSO5" t="n">
        <v>282.7878777813339</v>
      </c>
      <c r="HSP5" t="n">
        <v>247.8613107165738</v>
      </c>
      <c r="HSQ5" t="n">
        <v>257.4694958531905</v>
      </c>
      <c r="HSR5" t="n">
        <v>299.4361061365616</v>
      </c>
      <c r="HSS5" t="n">
        <v>303.5840423335865</v>
      </c>
      <c r="HST5" t="n">
        <v>353.9458874522827</v>
      </c>
      <c r="HSU5" t="n">
        <v>481.8177345175516</v>
      </c>
      <c r="HSV5" t="n">
        <v>589.3762321657756</v>
      </c>
      <c r="HSW5" t="n">
        <v>699.3504016915323</v>
      </c>
      <c r="HSX5" t="n">
        <v>773.5036422821971</v>
      </c>
      <c r="HSY5" t="n">
        <v>807.7729347439478</v>
      </c>
      <c r="HSZ5" t="n">
        <v>677.6261435567293</v>
      </c>
      <c r="HTA5" t="n">
        <v>584.5622643931786</v>
      </c>
      <c r="HTB5" t="n">
        <v>342.939101200362</v>
      </c>
      <c r="HTC5" t="n">
        <v>144.4996911437826</v>
      </c>
      <c r="HTD5" t="n">
        <v>65.10024209530235</v>
      </c>
      <c r="HTE5" t="n">
        <v>34.54444397300923</v>
      </c>
      <c r="HTF5" t="n">
        <v>27.7061752239347</v>
      </c>
      <c r="HTG5" t="n">
        <v>33.33543734103661</v>
      </c>
      <c r="HTH5" t="n">
        <v>57.77175789071114</v>
      </c>
      <c r="HTI5" t="n">
        <v>173.0507682575582</v>
      </c>
      <c r="HTJ5" t="n">
        <v>362.1027235098198</v>
      </c>
      <c r="HTK5" t="n">
        <v>379.4051379511977</v>
      </c>
      <c r="HTL5" t="n">
        <v>342.3384645292856</v>
      </c>
      <c r="HTM5" t="n">
        <v>297.2168810875909</v>
      </c>
      <c r="HTN5" t="n">
        <v>291.0409981843858</v>
      </c>
      <c r="HTO5" t="n">
        <v>325.5606232898306</v>
      </c>
      <c r="HTP5" t="n">
        <v>356.7841058240896</v>
      </c>
      <c r="HTQ5" t="n">
        <v>344.6502710576372</v>
      </c>
      <c r="HTR5" t="n">
        <v>393.8182032958955</v>
      </c>
      <c r="HTS5" t="n">
        <v>518.052854992407</v>
      </c>
      <c r="HTT5" t="n">
        <v>646.0710336233574</v>
      </c>
      <c r="HTU5" t="n">
        <v>821.0446565499811</v>
      </c>
      <c r="HTV5" t="n">
        <v>863.7892030833004</v>
      </c>
      <c r="HTW5" t="n">
        <v>977.3523569917828</v>
      </c>
      <c r="HTX5" t="n">
        <v>916.8182056430468</v>
      </c>
      <c r="HTY5" t="n">
        <v>711.3716438667516</v>
      </c>
      <c r="HTZ5" t="n">
        <v>438.2843586090881</v>
      </c>
      <c r="HUA5" t="n">
        <v>188.0486435918848</v>
      </c>
      <c r="HUB5" t="n">
        <v>104.487510833733</v>
      </c>
      <c r="HUC5" t="n">
        <v>71.7242920403539</v>
      </c>
      <c r="HUD5" t="n">
        <v>51.48525402003344</v>
      </c>
      <c r="HUE5" t="n">
        <v>55.77848286839371</v>
      </c>
      <c r="HUF5" t="n">
        <v>80.9289666676856</v>
      </c>
      <c r="HUG5" t="n">
        <v>222.1259608326103</v>
      </c>
      <c r="HUH5" t="n">
        <v>413.429179915957</v>
      </c>
      <c r="HUI5" t="n">
        <v>443.0947954996478</v>
      </c>
      <c r="HUJ5" t="n">
        <v>387.3471443446974</v>
      </c>
      <c r="HUK5" t="n">
        <v>323.1852892287074</v>
      </c>
      <c r="HUL5" t="n">
        <v>295.4825419700523</v>
      </c>
      <c r="HUM5" t="n">
        <v>312.1735390177241</v>
      </c>
      <c r="HUN5" t="n">
        <v>344.243464690432</v>
      </c>
      <c r="HUO5" t="n">
        <v>335.847285547464</v>
      </c>
      <c r="HUP5" t="n">
        <v>387.059363046076</v>
      </c>
      <c r="HUQ5" t="n">
        <v>483.4318596587586</v>
      </c>
      <c r="HUR5" t="n">
        <v>597.19918282726</v>
      </c>
      <c r="HUS5" t="n">
        <v>762.391098689943</v>
      </c>
      <c r="HUT5" t="n">
        <v>856.0537686143168</v>
      </c>
      <c r="HUU5" t="n">
        <v>963.2860701781309</v>
      </c>
      <c r="HUV5" t="n">
        <v>919.868372846654</v>
      </c>
      <c r="HUW5" t="n">
        <v>745.9184884235513</v>
      </c>
      <c r="HUX5" t="n">
        <v>524.6179344441961</v>
      </c>
      <c r="HUY5" t="n">
        <v>253.4251277245154</v>
      </c>
      <c r="HUZ5" t="n">
        <v>118.5780721963763</v>
      </c>
      <c r="HVA5" t="n">
        <v>70.66593455425267</v>
      </c>
      <c r="HVB5" t="n">
        <v>44.13884217351851</v>
      </c>
      <c r="HVC5" t="n">
        <v>48.22237942199013</v>
      </c>
      <c r="HVD5" t="n">
        <v>68.02959552240695</v>
      </c>
      <c r="HVE5" t="n">
        <v>194.281254732138</v>
      </c>
      <c r="HVF5" t="n">
        <v>389.197386058406</v>
      </c>
      <c r="HVG5" t="n">
        <v>414.4717415735382</v>
      </c>
      <c r="HVH5" t="n">
        <v>381.9824933856734</v>
      </c>
      <c r="HVI5" t="n">
        <v>300.7718785780074</v>
      </c>
      <c r="HVJ5" t="n">
        <v>286.6205583169294</v>
      </c>
      <c r="HVK5" t="n">
        <v>304.4392142197932</v>
      </c>
      <c r="HVL5" t="n">
        <v>339.2490309772573</v>
      </c>
      <c r="HVM5" t="n">
        <v>342.2491436457717</v>
      </c>
      <c r="HVN5" t="n">
        <v>357.1960394774595</v>
      </c>
      <c r="HVO5" t="n">
        <v>505.5629723759653</v>
      </c>
      <c r="HVP5" t="n">
        <v>631.9312916506894</v>
      </c>
      <c r="HVQ5" t="n">
        <v>831.1900644224511</v>
      </c>
      <c r="HVR5" t="n">
        <v>949.0351611044043</v>
      </c>
      <c r="HVS5" t="n">
        <v>1092.445515823589</v>
      </c>
      <c r="HVT5" t="n">
        <v>1036.533686633775</v>
      </c>
      <c r="HVU5" t="n">
        <v>876.124250664732</v>
      </c>
      <c r="HVV5" t="n">
        <v>590.6916165433627</v>
      </c>
      <c r="HVW5" t="n">
        <v>295.092252598434</v>
      </c>
      <c r="HVX5" t="n">
        <v>150.7728447189792</v>
      </c>
      <c r="HVY5" t="n">
        <v>86.10463123213766</v>
      </c>
      <c r="HVZ5" t="n">
        <v>57.2560095841333</v>
      </c>
      <c r="HWA5" t="n">
        <v>59.9491832125751</v>
      </c>
      <c r="HWB5" t="n">
        <v>83.5230927263008</v>
      </c>
      <c r="HWC5" t="n">
        <v>234.5052756415633</v>
      </c>
      <c r="HWD5" t="n">
        <v>451.2061394108359</v>
      </c>
      <c r="HWE5" t="n">
        <v>469.1836913688825</v>
      </c>
      <c r="HWF5" t="n">
        <v>412.8931587288747</v>
      </c>
      <c r="HWG5" t="n">
        <v>345.4073799653011</v>
      </c>
      <c r="HWH5" t="n">
        <v>307.362334810718</v>
      </c>
      <c r="HWI5" t="n">
        <v>339.809773326972</v>
      </c>
      <c r="HWJ5" t="n">
        <v>385.7736039785964</v>
      </c>
      <c r="HWK5" t="n">
        <v>371.546377546229</v>
      </c>
      <c r="HWL5" t="n">
        <v>387.6536233362552</v>
      </c>
      <c r="HWM5" t="n">
        <v>517.1167930892369</v>
      </c>
      <c r="HWN5" t="n">
        <v>634.3907811026049</v>
      </c>
      <c r="HWO5" t="n">
        <v>804.9465827123867</v>
      </c>
      <c r="HWP5" t="n">
        <v>919.2504191945947</v>
      </c>
      <c r="HWQ5" t="n">
        <v>1045.533119731986</v>
      </c>
      <c r="HWR5" t="n">
        <v>1038.907915301532</v>
      </c>
      <c r="HWS5" t="n">
        <v>930.89553325002</v>
      </c>
      <c r="HWT5" t="n">
        <v>591.1492174095079</v>
      </c>
      <c r="HWU5" t="n">
        <v>260.4505556163812</v>
      </c>
      <c r="HWV5" t="n">
        <v>133.8477369002499</v>
      </c>
      <c r="HWW5" t="n">
        <v>82.35303053396464</v>
      </c>
      <c r="HWX5" t="n">
        <v>58.40377268476654</v>
      </c>
      <c r="HWY5" t="n">
        <v>57.31593284919844</v>
      </c>
      <c r="HWZ5" t="n">
        <v>81.50027550421588</v>
      </c>
      <c r="HXA5" t="n">
        <v>220.417823779648</v>
      </c>
      <c r="HXB5" t="n">
        <v>416.9883229557508</v>
      </c>
      <c r="HXC5" t="n">
        <v>470.6641892476168</v>
      </c>
      <c r="HXD5" t="n">
        <v>414.9049911401195</v>
      </c>
      <c r="HXE5" t="n">
        <v>314.1210575881053</v>
      </c>
      <c r="HXF5" t="n">
        <v>293.2489653725173</v>
      </c>
      <c r="HXG5" t="n">
        <v>298.5078671027434</v>
      </c>
      <c r="HXH5" t="n">
        <v>339.7107299795911</v>
      </c>
      <c r="HXI5" t="n">
        <v>316.6210822592722</v>
      </c>
      <c r="HXJ5" t="n">
        <v>357.4806772614162</v>
      </c>
      <c r="HXK5" t="n">
        <v>502.0789305153212</v>
      </c>
      <c r="HXL5" t="n">
        <v>638.1899470939243</v>
      </c>
      <c r="HXM5" t="n">
        <v>814.020685682108</v>
      </c>
      <c r="HXN5" t="n">
        <v>936.2981198890819</v>
      </c>
      <c r="HXO5" t="n">
        <v>1111.669104566375</v>
      </c>
      <c r="HXP5" t="n">
        <v>1005.796964661875</v>
      </c>
      <c r="HXQ5" t="n">
        <v>921.1456722729582</v>
      </c>
      <c r="HXR5" t="n">
        <v>627.9628086588756</v>
      </c>
      <c r="HXS5" t="n">
        <v>297.281858957612</v>
      </c>
      <c r="HXT5" t="n">
        <v>152.0096318517033</v>
      </c>
      <c r="HXU5" t="n">
        <v>83.63860367342893</v>
      </c>
      <c r="HXV5" t="n">
        <v>60.95481232874465</v>
      </c>
      <c r="HXW5" t="n">
        <v>60.29740187733697</v>
      </c>
      <c r="HXX5" t="n">
        <v>82.96410149130749</v>
      </c>
      <c r="HXY5" t="n">
        <v>224.0105545894722</v>
      </c>
      <c r="HXZ5" t="n">
        <v>421.4630824249601</v>
      </c>
      <c r="HYA5" t="n">
        <v>453.1280940897468</v>
      </c>
      <c r="HYB5" t="n">
        <v>436.1281010870424</v>
      </c>
      <c r="HYC5" t="n">
        <v>356.6393127018233</v>
      </c>
      <c r="HYD5" t="n">
        <v>336.5871124363571</v>
      </c>
      <c r="HYE5" t="n">
        <v>360.4438231879031</v>
      </c>
      <c r="HYF5" t="n">
        <v>416.3605670865096</v>
      </c>
      <c r="HYG5" t="n">
        <v>406.0789457395016</v>
      </c>
      <c r="HYH5" t="n">
        <v>431.0315398297242</v>
      </c>
      <c r="HYI5" t="n">
        <v>587.4597368357424</v>
      </c>
      <c r="HYJ5" t="n">
        <v>754.4368852336323</v>
      </c>
      <c r="HYK5" t="n">
        <v>981.2113668675936</v>
      </c>
      <c r="HYL5" t="n">
        <v>1119.16402656612</v>
      </c>
      <c r="HYM5" t="n">
        <v>1307.432863223619</v>
      </c>
      <c r="HYN5" t="n">
        <v>1329.217152425742</v>
      </c>
      <c r="HYO5" t="n">
        <v>1125.588056928475</v>
      </c>
      <c r="HYP5" t="n">
        <v>727.9547233442415</v>
      </c>
      <c r="HYQ5" t="n">
        <v>341.6448595096941</v>
      </c>
      <c r="HYR5" t="n">
        <v>173.8886088286073</v>
      </c>
      <c r="HYS5" t="n">
        <v>97.65179076164202</v>
      </c>
      <c r="HYT5" t="n">
        <v>67.31394603749405</v>
      </c>
      <c r="HYU5" t="n">
        <v>67.8413307691288</v>
      </c>
      <c r="HYV5" t="n">
        <v>91.32603514366212</v>
      </c>
      <c r="HYW5" t="n">
        <v>227.9434776344368</v>
      </c>
      <c r="HYX5" t="n">
        <v>428.7416550113597</v>
      </c>
      <c r="HYY5" t="n">
        <v>451.7651245870343</v>
      </c>
      <c r="HYZ5" t="n">
        <v>406.0286247568367</v>
      </c>
      <c r="HZA5" t="n">
        <v>307.5712517382981</v>
      </c>
      <c r="HZB5" t="n">
        <v>291.0209333755698</v>
      </c>
      <c r="HZC5" t="n">
        <v>290.6600145179775</v>
      </c>
      <c r="HZD5" t="n">
        <v>332.2725228412926</v>
      </c>
      <c r="HZE5" t="n">
        <v>320.8065419608184</v>
      </c>
      <c r="HZF5" t="n">
        <v>349.8085516890432</v>
      </c>
      <c r="HZG5" t="n">
        <v>484.0864516341521</v>
      </c>
      <c r="HZH5" t="n">
        <v>579.2603172635029</v>
      </c>
      <c r="HZI5" t="n">
        <v>719.416801846611</v>
      </c>
      <c r="HZJ5" t="n">
        <v>775.1064078220347</v>
      </c>
      <c r="HZK5" t="n">
        <v>855.0957894238067</v>
      </c>
      <c r="HZL5" t="n">
        <v>804.0867093849182</v>
      </c>
      <c r="HZM5" t="n">
        <v>672.4988922216377</v>
      </c>
      <c r="HZN5" t="n">
        <v>454.8206198871271</v>
      </c>
      <c r="HZO5" t="n">
        <v>204.6425497559812</v>
      </c>
      <c r="HZP5" t="n">
        <v>110.4135400430478</v>
      </c>
      <c r="HZQ5" t="n">
        <v>62.33707287833484</v>
      </c>
      <c r="HZR5" t="n">
        <v>43.51146614469066</v>
      </c>
      <c r="HZS5" t="n">
        <v>47.44671136638333</v>
      </c>
      <c r="HZT5" t="n">
        <v>72.7440899244115</v>
      </c>
      <c r="HZU5" t="n">
        <v>202.4563905113964</v>
      </c>
      <c r="HZV5" t="n">
        <v>396.7276366168179</v>
      </c>
      <c r="HZW5" t="n">
        <v>432.5048894834369</v>
      </c>
      <c r="HZX5" t="n">
        <v>391.6842498131849</v>
      </c>
      <c r="HZY5" t="n">
        <v>309.9848301147703</v>
      </c>
      <c r="HZZ5" t="n">
        <v>271.5917296016391</v>
      </c>
      <c r="IAA5" t="n">
        <v>317.6857926439556</v>
      </c>
      <c r="IAB5" t="n">
        <v>354.5757269933731</v>
      </c>
      <c r="IAC5" t="n">
        <v>324.5456866884036</v>
      </c>
      <c r="IAD5" t="n">
        <v>358.6547862646281</v>
      </c>
      <c r="IAE5" t="n">
        <v>472.2556214636885</v>
      </c>
      <c r="IAF5" t="n">
        <v>626.597133282339</v>
      </c>
      <c r="IAG5" t="n">
        <v>755.5680256451147</v>
      </c>
      <c r="IAH5" t="n">
        <v>868.5021128834873</v>
      </c>
      <c r="IAI5" t="n">
        <v>999.7207990475706</v>
      </c>
      <c r="IAJ5" t="n">
        <v>977.3632889542612</v>
      </c>
      <c r="IAK5" t="n">
        <v>825.3869079811947</v>
      </c>
      <c r="IAL5" t="n">
        <v>553.6080196737471</v>
      </c>
      <c r="IAM5" t="n">
        <v>253.2263582324451</v>
      </c>
      <c r="IAN5" t="n">
        <v>130.0652854438801</v>
      </c>
      <c r="IAO5" t="n">
        <v>76.60511672085873</v>
      </c>
      <c r="IAP5" t="n">
        <v>50.80340631723266</v>
      </c>
      <c r="IAQ5" t="n">
        <v>53.86749062046684</v>
      </c>
      <c r="IAR5" t="n">
        <v>84.12515572973514</v>
      </c>
      <c r="IAS5" t="n">
        <v>224.8106363941235</v>
      </c>
      <c r="IAT5" t="n">
        <v>446.4654905923007</v>
      </c>
      <c r="IAU5" t="n">
        <v>473.3073614243676</v>
      </c>
      <c r="IAV5" t="n">
        <v>431.6566991114433</v>
      </c>
      <c r="IAW5" t="n">
        <v>368.6523719840157</v>
      </c>
      <c r="IAX5" t="n">
        <v>325.6514932506835</v>
      </c>
      <c r="IAY5" t="n">
        <v>377.9264973871238</v>
      </c>
      <c r="IAZ5" t="n">
        <v>424.6968533112815</v>
      </c>
      <c r="IBA5" t="n">
        <v>393.5683381176586</v>
      </c>
      <c r="IBB5" t="n">
        <v>428.3938378611895</v>
      </c>
      <c r="IBC5" t="n">
        <v>583.647638639499</v>
      </c>
      <c r="IBD5" t="n">
        <v>677.2131870513032</v>
      </c>
      <c r="IBE5" t="n">
        <v>879.7490829964696</v>
      </c>
      <c r="IBF5" t="n">
        <v>990.2178495771432</v>
      </c>
      <c r="IBG5" t="n">
        <v>1172.785341659364</v>
      </c>
      <c r="IBH5" t="n">
        <v>1195.876284263073</v>
      </c>
      <c r="IBI5" t="n">
        <v>1040.278748720658</v>
      </c>
      <c r="IBJ5" t="n">
        <v>712.8178368594345</v>
      </c>
      <c r="IBK5" t="n">
        <v>322.4709748054637</v>
      </c>
      <c r="IBL5" t="n">
        <v>171.7497246274795</v>
      </c>
      <c r="IBM5" t="n">
        <v>96.20566258012134</v>
      </c>
      <c r="IBN5" t="n">
        <v>68.08878617045271</v>
      </c>
      <c r="IBO5" t="n">
        <v>69.56070755163834</v>
      </c>
      <c r="IBP5" t="n">
        <v>93.11978246702296</v>
      </c>
      <c r="IBQ5" t="n">
        <v>254.9631186663383</v>
      </c>
      <c r="IBR5" t="n">
        <v>452.6712046806554</v>
      </c>
      <c r="IBS5" t="n">
        <v>516.8711868154153</v>
      </c>
      <c r="IBT5" t="n">
        <v>452.5980040213961</v>
      </c>
      <c r="IBU5" t="n">
        <v>371.310260019927</v>
      </c>
      <c r="IBV5" t="n">
        <v>322.6454700220228</v>
      </c>
      <c r="IBW5" t="n">
        <v>334.15656709997</v>
      </c>
      <c r="IBX5" t="n">
        <v>385.9779701824074</v>
      </c>
      <c r="IBY5" t="n">
        <v>338.9852299333484</v>
      </c>
      <c r="IBZ5" t="n">
        <v>353.159228576787</v>
      </c>
      <c r="ICA5" t="n">
        <v>483.4578218039833</v>
      </c>
      <c r="ICB5" t="n">
        <v>598.4545087665363</v>
      </c>
      <c r="ICC5" t="n">
        <v>777.1739575530946</v>
      </c>
      <c r="ICD5" t="n">
        <v>891.0180386960639</v>
      </c>
      <c r="ICE5" t="n">
        <v>972.9197361884329</v>
      </c>
      <c r="ICF5" t="n">
        <v>1002.456999515056</v>
      </c>
      <c r="ICG5" t="n">
        <v>928.5265299173693</v>
      </c>
      <c r="ICH5" t="n">
        <v>575.771198898321</v>
      </c>
      <c r="ICI5" t="n">
        <v>281.0045508613426</v>
      </c>
      <c r="ICJ5" t="n">
        <v>131.808696364403</v>
      </c>
      <c r="ICK5" t="n">
        <v>84.57257605986237</v>
      </c>
      <c r="ICL5" t="n">
        <v>56.4236141794452</v>
      </c>
      <c r="ICM5" t="n">
        <v>57.37450630414201</v>
      </c>
      <c r="ICN5" t="n">
        <v>76.4889206029837</v>
      </c>
      <c r="ICO5" t="n">
        <v>211.8468715243631</v>
      </c>
      <c r="ICP5" t="n">
        <v>389.8379826639429</v>
      </c>
      <c r="ICQ5" t="n">
        <v>427.4341422187001</v>
      </c>
      <c r="ICR5" t="n">
        <v>357.2548351630865</v>
      </c>
      <c r="ICS5" t="n">
        <v>285.0135777332359</v>
      </c>
      <c r="ICT5" t="n">
        <v>261.9124978747849</v>
      </c>
      <c r="ICU5" t="n">
        <v>271.8462323296159</v>
      </c>
      <c r="ICV5" t="n">
        <v>303.4926891652798</v>
      </c>
      <c r="ICW5" t="n">
        <v>282.1028107377685</v>
      </c>
      <c r="ICX5" t="n">
        <v>295.1550536690758</v>
      </c>
      <c r="ICY5" t="n">
        <v>430.7205340080488</v>
      </c>
      <c r="ICZ5" t="n">
        <v>542.1157729502653</v>
      </c>
      <c r="IDA5" t="n">
        <v>656.3265288299751</v>
      </c>
      <c r="IDB5" t="n">
        <v>768.0385441658544</v>
      </c>
      <c r="IDC5" t="n">
        <v>812.0012134798538</v>
      </c>
      <c r="IDD5" t="n">
        <v>774.015055849157</v>
      </c>
      <c r="IDE5" t="n">
        <v>611.5097999404807</v>
      </c>
      <c r="IDF5" t="n">
        <v>347.4241413538927</v>
      </c>
      <c r="IDG5" t="n">
        <v>144.1087845530598</v>
      </c>
      <c r="IDH5" t="n">
        <v>72.66539740962315</v>
      </c>
      <c r="IDI5" t="n">
        <v>41.0148506073499</v>
      </c>
      <c r="IDJ5" t="n">
        <v>28.19980793961157</v>
      </c>
      <c r="IDK5" t="n">
        <v>34.13634372299634</v>
      </c>
      <c r="IDL5" t="n">
        <v>48.44220610837997</v>
      </c>
      <c r="IDM5" t="n">
        <v>133.2403322471306</v>
      </c>
      <c r="IDN5" t="n">
        <v>267.5704746309705</v>
      </c>
      <c r="IDO5" t="n">
        <v>253.8149318353942</v>
      </c>
      <c r="IDP5" t="n">
        <v>199.7882349120064</v>
      </c>
      <c r="IDQ5" t="n">
        <v>142.7018389037219</v>
      </c>
      <c r="IDR5" t="n">
        <v>132.2711362414524</v>
      </c>
      <c r="IDS5" t="n">
        <v>133.9420332594499</v>
      </c>
      <c r="IDT5" t="n">
        <v>147.5821156094292</v>
      </c>
      <c r="IDU5" t="n">
        <v>133.4060512971206</v>
      </c>
      <c r="IDV5" t="n">
        <v>175.0873685859849</v>
      </c>
      <c r="IDW5" t="n">
        <v>264.563915069094</v>
      </c>
      <c r="IDX5" t="n">
        <v>377.7235290945201</v>
      </c>
      <c r="IDY5" t="n">
        <v>505.8564075460149</v>
      </c>
      <c r="IDZ5" t="n">
        <v>569.9464553740544</v>
      </c>
      <c r="IEA5" t="n">
        <v>611.0574475724803</v>
      </c>
      <c r="IEB5" t="n">
        <v>557.7490456367552</v>
      </c>
      <c r="IEC5" t="n">
        <v>365.4358896691953</v>
      </c>
      <c r="IED5" t="n">
        <v>250.9147901653451</v>
      </c>
      <c r="IEE5" t="n">
        <v>121.8984208098713</v>
      </c>
      <c r="IEF5" t="n">
        <v>63.94017284839244</v>
      </c>
      <c r="IEG5" t="n">
        <v>33.37331425849165</v>
      </c>
      <c r="IEH5" t="n">
        <v>23.07109714657216</v>
      </c>
      <c r="IEI5" t="n">
        <v>23.64566147165748</v>
      </c>
      <c r="IEJ5" t="n">
        <v>34.42596977069635</v>
      </c>
      <c r="IEK5" t="n">
        <v>101.2521351687729</v>
      </c>
      <c r="IEL5" t="n">
        <v>193.8917483221965</v>
      </c>
      <c r="IEM5" t="n">
        <v>178.5743784731042</v>
      </c>
      <c r="IEN5" t="n">
        <v>137.030245239627</v>
      </c>
      <c r="IEO5" t="n">
        <v>105.9613682409919</v>
      </c>
      <c r="IEP5" t="n">
        <v>102.0392039607662</v>
      </c>
      <c r="IEQ5" t="n">
        <v>94.59101863351603</v>
      </c>
      <c r="IER5" t="n">
        <v>105.2358238262998</v>
      </c>
      <c r="IES5" t="n">
        <v>104.1355991120431</v>
      </c>
      <c r="IET5" t="n">
        <v>151.0759013182088</v>
      </c>
      <c r="IEU5" t="n">
        <v>287.2641618567739</v>
      </c>
      <c r="IEV5" t="n">
        <v>431.0811791041453</v>
      </c>
      <c r="IEW5" t="n">
        <v>555.7427888205227</v>
      </c>
      <c r="IEX5" t="n">
        <v>699.3953143343106</v>
      </c>
      <c r="IEY5" t="n">
        <v>820.2249434022615</v>
      </c>
      <c r="IEZ5" t="n">
        <v>751.2476946583525</v>
      </c>
      <c r="IFA5" t="n">
        <v>508.6658140149646</v>
      </c>
      <c r="IFB5" t="n">
        <v>341.966677604375</v>
      </c>
      <c r="IFC5" t="n">
        <v>157.9831493473068</v>
      </c>
      <c r="IFD5" t="n">
        <v>81.8105234765834</v>
      </c>
      <c r="IFE5" t="n">
        <v>46.79170981266471</v>
      </c>
      <c r="IFF5" t="n">
        <v>30.87854069164129</v>
      </c>
      <c r="IFG5" t="n">
        <v>30.11652609653743</v>
      </c>
      <c r="IFH5" t="n">
        <v>41.00572940384414</v>
      </c>
      <c r="IFI5" t="n">
        <v>103.6718312260397</v>
      </c>
      <c r="IFJ5" t="n">
        <v>187.1408898042677</v>
      </c>
      <c r="IFK5" t="n">
        <v>170.7491209907853</v>
      </c>
      <c r="IFL5" t="n">
        <v>142.3081582803022</v>
      </c>
      <c r="IFM5" t="n">
        <v>117.8574149203894</v>
      </c>
      <c r="IFN5" t="n">
        <v>110.2937316419905</v>
      </c>
      <c r="IFO5" t="n">
        <v>117.3497509388924</v>
      </c>
      <c r="IFP5" t="n">
        <v>127.453688773337</v>
      </c>
      <c r="IFQ5" t="n">
        <v>145.0361132428592</v>
      </c>
      <c r="IFR5" t="n">
        <v>189.3269859757919</v>
      </c>
      <c r="IFS5" t="n">
        <v>314.4094606841816</v>
      </c>
      <c r="IFT5" t="n">
        <v>449.4543108919421</v>
      </c>
      <c r="IFU5" t="n">
        <v>600.3073111980266</v>
      </c>
      <c r="IFV5" t="n">
        <v>658.3669101004914</v>
      </c>
      <c r="IFW5" t="n">
        <v>802.7518391077729</v>
      </c>
      <c r="IFX5" t="n">
        <v>789.1796262754364</v>
      </c>
      <c r="IFY5" t="n">
        <v>729.1509352455524</v>
      </c>
      <c r="IFZ5" t="n">
        <v>462.1880587877205</v>
      </c>
      <c r="IGA5" t="n">
        <v>222.6393426526931</v>
      </c>
      <c r="IGB5" t="n">
        <v>122.3984310964879</v>
      </c>
      <c r="IGC5" t="n">
        <v>70.46847538331455</v>
      </c>
      <c r="IGD5" t="n">
        <v>52.2112559820776</v>
      </c>
      <c r="IGE5" t="n">
        <v>57.52542265988617</v>
      </c>
      <c r="IGF5" t="n">
        <v>83.80458583218898</v>
      </c>
      <c r="IGG5" t="n">
        <v>221.3870790748278</v>
      </c>
      <c r="IGH5" t="n">
        <v>407.3037714407305</v>
      </c>
      <c r="IGI5" t="n">
        <v>470.3199998951583</v>
      </c>
      <c r="IGJ5" t="n">
        <v>421.4667049145673</v>
      </c>
      <c r="IGK5" t="n">
        <v>359.0254826374814</v>
      </c>
      <c r="IGL5" t="n">
        <v>333.7884558418401</v>
      </c>
      <c r="IGM5" t="n">
        <v>367.1768085659244</v>
      </c>
      <c r="IGN5" t="n">
        <v>415.7031376720709</v>
      </c>
      <c r="IGO5" t="n">
        <v>408.7336377930673</v>
      </c>
      <c r="IGP5" t="n">
        <v>423.8533720214526</v>
      </c>
      <c r="IGQ5" t="n">
        <v>572.8014098711395</v>
      </c>
      <c r="IGR5" t="n">
        <v>779.1811296558434</v>
      </c>
      <c r="IGS5" t="n">
        <v>981.7954308442534</v>
      </c>
      <c r="IGT5" t="n">
        <v>1075.401340177946</v>
      </c>
      <c r="IGU5" t="n">
        <v>1240.064124937863</v>
      </c>
      <c r="IGV5" t="n">
        <v>1307.552684709981</v>
      </c>
      <c r="IGW5" t="n">
        <v>1179.114488666475</v>
      </c>
      <c r="IGX5" t="n">
        <v>757.9821839182929</v>
      </c>
      <c r="IGY5" t="n">
        <v>369.7263166338603</v>
      </c>
      <c r="IGZ5" t="n">
        <v>185.9482229690953</v>
      </c>
      <c r="IHA5" t="n">
        <v>104.9625574280432</v>
      </c>
      <c r="IHB5" t="n">
        <v>70.57429780117344</v>
      </c>
      <c r="IHC5" t="n">
        <v>72.66252200605035</v>
      </c>
      <c r="IHD5" t="n">
        <v>101.7910838309925</v>
      </c>
      <c r="IHE5" t="n">
        <v>258.5499126931967</v>
      </c>
      <c r="IHF5" t="n">
        <v>491.0174231337314</v>
      </c>
      <c r="IHG5" t="n">
        <v>528.0363719003005</v>
      </c>
      <c r="IHH5" t="n">
        <v>483.3164250265904</v>
      </c>
      <c r="IHI5" t="n">
        <v>394.8761651969619</v>
      </c>
      <c r="IHJ5" t="n">
        <v>367.2537801787967</v>
      </c>
      <c r="IHK5" t="n">
        <v>390.256316377086</v>
      </c>
      <c r="IHL5" t="n">
        <v>439.1811150343007</v>
      </c>
      <c r="IHM5" t="n">
        <v>432.0677842697578</v>
      </c>
      <c r="IHN5" t="n">
        <v>464.9596467051098</v>
      </c>
      <c r="IHO5" t="n">
        <v>593.2280442541191</v>
      </c>
      <c r="IHP5" t="n">
        <v>801.9384118101387</v>
      </c>
      <c r="IHQ5" t="n">
        <v>947.0325548160561</v>
      </c>
      <c r="IHR5" t="n">
        <v>1126.224846029846</v>
      </c>
      <c r="IHS5" t="n">
        <v>1309.920512223406</v>
      </c>
      <c r="IHT5" t="n">
        <v>1282.84170130637</v>
      </c>
      <c r="IHU5" t="n">
        <v>1174.922973067658</v>
      </c>
      <c r="IHV5" t="n">
        <v>766.8988319118765</v>
      </c>
      <c r="IHW5" t="n">
        <v>359.9188525614749</v>
      </c>
      <c r="IHX5" t="n">
        <v>185.1684724466145</v>
      </c>
      <c r="IHY5" t="n">
        <v>105.8007083308507</v>
      </c>
      <c r="IHZ5" t="n">
        <v>68.4357922569896</v>
      </c>
      <c r="IIA5" t="n">
        <v>69.06953836443718</v>
      </c>
      <c r="IIB5" t="n">
        <v>93.35885662033623</v>
      </c>
      <c r="IIC5" t="n">
        <v>255.7077078150174</v>
      </c>
      <c r="IID5" t="n">
        <v>477.8711669350906</v>
      </c>
      <c r="IIE5" t="n">
        <v>520.9789838089714</v>
      </c>
      <c r="IIF5" t="n">
        <v>438.1327993384394</v>
      </c>
      <c r="IIG5" t="n">
        <v>361.0663954545427</v>
      </c>
      <c r="IIH5" t="n">
        <v>326.5563034676458</v>
      </c>
      <c r="III5" t="n">
        <v>351.7244310562193</v>
      </c>
      <c r="IIJ5" t="n">
        <v>378.4844850171239</v>
      </c>
      <c r="IIK5" t="n">
        <v>361.8377452258351</v>
      </c>
      <c r="IIL5" t="n">
        <v>390.4077451232218</v>
      </c>
      <c r="IIM5" t="n">
        <v>514.9527740036737</v>
      </c>
      <c r="IIN5" t="n">
        <v>630.7088404026149</v>
      </c>
      <c r="IIO5" t="n">
        <v>771.1198823681058</v>
      </c>
      <c r="IIP5" t="n">
        <v>897.319405607821</v>
      </c>
      <c r="IIQ5" t="n">
        <v>963.6351061152207</v>
      </c>
      <c r="IIR5" t="n">
        <v>838.9847847752669</v>
      </c>
      <c r="IIS5" t="n">
        <v>601.4063996767682</v>
      </c>
      <c r="IIT5" t="n">
        <v>353.115857545905</v>
      </c>
      <c r="IIU5" t="n">
        <v>155.2862628393144</v>
      </c>
      <c r="IIV5" t="n">
        <v>85.59822602808693</v>
      </c>
      <c r="IIW5" t="n">
        <v>48.16115455772072</v>
      </c>
      <c r="IIX5" t="n">
        <v>34.9842913645064</v>
      </c>
      <c r="IIY5" t="n">
        <v>36.39019489114497</v>
      </c>
      <c r="IIZ5" t="n">
        <v>64.56883908570772</v>
      </c>
      <c r="IJA5" t="n">
        <v>200.0707908628972</v>
      </c>
      <c r="IJB5" t="n">
        <v>405.2601181753161</v>
      </c>
      <c r="IJC5" t="n">
        <v>438.0269649779292</v>
      </c>
      <c r="IJD5" t="n">
        <v>377.2873331990221</v>
      </c>
      <c r="IJE5" t="n">
        <v>310.2079149851938</v>
      </c>
      <c r="IJF5" t="n">
        <v>296.8472900110523</v>
      </c>
      <c r="IJG5" t="n">
        <v>327.0953603580028</v>
      </c>
      <c r="IJH5" t="n">
        <v>377.2814308786874</v>
      </c>
      <c r="IJI5" t="n">
        <v>381.975903266621</v>
      </c>
      <c r="IJJ5" t="n">
        <v>431.3893413990638</v>
      </c>
      <c r="IJK5" t="n">
        <v>564.6331109039062</v>
      </c>
      <c r="IJL5" t="n">
        <v>720.5112145268658</v>
      </c>
      <c r="IJM5" t="n">
        <v>904.4477916099463</v>
      </c>
      <c r="IJN5" t="n">
        <v>992.8928001237517</v>
      </c>
      <c r="IJO5" t="n">
        <v>1147.698460458484</v>
      </c>
      <c r="IJP5" t="n">
        <v>1126.829905995728</v>
      </c>
      <c r="IJQ5" t="n">
        <v>1029.762677057074</v>
      </c>
      <c r="IJR5" t="n">
        <v>697.061573833675</v>
      </c>
      <c r="IJS5" t="n">
        <v>339.1438007738114</v>
      </c>
      <c r="IJT5" t="n">
        <v>184.0421108212018</v>
      </c>
      <c r="IJU5" t="n">
        <v>103.6621501739217</v>
      </c>
      <c r="IJV5" t="n">
        <v>73.22649813071729</v>
      </c>
      <c r="IJW5" t="n">
        <v>75.9914037216858</v>
      </c>
      <c r="IJX5" t="n">
        <v>104.2936080116919</v>
      </c>
      <c r="IJY5" t="n">
        <v>258.9025333994783</v>
      </c>
      <c r="IJZ5" t="n">
        <v>494.5393788026843</v>
      </c>
      <c r="IKA5" t="n">
        <v>524.1600784339203</v>
      </c>
      <c r="IKB5" t="n">
        <v>468.4138879660109</v>
      </c>
      <c r="IKC5" t="n">
        <v>388.3060471490961</v>
      </c>
      <c r="IKD5" t="n">
        <v>335.202023825302</v>
      </c>
      <c r="IKE5" t="n">
        <v>368.7484519027085</v>
      </c>
      <c r="IKF5" t="n">
        <v>407.161523925941</v>
      </c>
      <c r="IKG5" t="n">
        <v>391.3516402661268</v>
      </c>
      <c r="IKH5" t="n">
        <v>435.9781143588209</v>
      </c>
      <c r="IKI5" t="n">
        <v>566.9647059417931</v>
      </c>
      <c r="IKJ5" t="n">
        <v>724.3190788696884</v>
      </c>
      <c r="IKK5" t="n">
        <v>907.1907018100144</v>
      </c>
      <c r="IKL5" t="n">
        <v>1032.286522075398</v>
      </c>
      <c r="IKM5" t="n">
        <v>1158.008621683773</v>
      </c>
      <c r="IKN5" t="n">
        <v>1116.954215582017</v>
      </c>
      <c r="IKO5" t="n">
        <v>1020.952321897285</v>
      </c>
      <c r="IKP5" t="n">
        <v>677.4149250661324</v>
      </c>
      <c r="IKQ5" t="n">
        <v>317.0330915255551</v>
      </c>
      <c r="IKR5" t="n">
        <v>162.5584231885378</v>
      </c>
      <c r="IKS5" t="n">
        <v>89.11057452263256</v>
      </c>
      <c r="IKT5" t="n">
        <v>60.80257950398796</v>
      </c>
      <c r="IKU5" t="n">
        <v>57.60411324199936</v>
      </c>
      <c r="IKV5" t="n">
        <v>75.47569505128541</v>
      </c>
      <c r="IKW5" t="n">
        <v>207.6953130391979</v>
      </c>
      <c r="IKX5" t="n">
        <v>414.9978289583848</v>
      </c>
      <c r="IKY5" t="n">
        <v>440.5282262011043</v>
      </c>
      <c r="IKZ5" t="n">
        <v>385.1795673395897</v>
      </c>
      <c r="ILA5" t="n">
        <v>318.4975351148793</v>
      </c>
      <c r="ILB5" t="n">
        <v>284.4439335761742</v>
      </c>
      <c r="ILC5" t="n">
        <v>300.3459028275591</v>
      </c>
      <c r="ILD5" t="n">
        <v>333.0437298838273</v>
      </c>
      <c r="ILE5" t="n">
        <v>336.9130407222625</v>
      </c>
      <c r="ILF5" t="n">
        <v>367.236109417129</v>
      </c>
      <c r="ILG5" t="n">
        <v>485.0732905363585</v>
      </c>
      <c r="ILH5" t="n">
        <v>609.5723429789169</v>
      </c>
      <c r="ILI5" t="n">
        <v>779.366184010691</v>
      </c>
      <c r="ILJ5" t="n">
        <v>906.1616665869738</v>
      </c>
      <c r="ILK5" t="n">
        <v>1045.633970207256</v>
      </c>
      <c r="ILL5" t="n">
        <v>1021.962432043325</v>
      </c>
      <c r="ILM5" t="n">
        <v>923.9968634066691</v>
      </c>
      <c r="ILN5" t="n">
        <v>567.7695632502803</v>
      </c>
      <c r="ILO5" t="n">
        <v>257.4788001767068</v>
      </c>
      <c r="ILP5" t="n">
        <v>130.0937235463615</v>
      </c>
      <c r="ILQ5" t="n">
        <v>71.92747067855586</v>
      </c>
      <c r="ILR5" t="n">
        <v>49.00298921713861</v>
      </c>
      <c r="ILS5" t="n">
        <v>48.01654494875434</v>
      </c>
      <c r="ILT5" t="n">
        <v>61.78822671165714</v>
      </c>
      <c r="ILU5" t="n">
        <v>169.5248265037356</v>
      </c>
      <c r="ILV5" t="n">
        <v>334.7368932240279</v>
      </c>
      <c r="ILW5" t="n">
        <v>347.3054601331293</v>
      </c>
      <c r="ILX5" t="n">
        <v>298.4377131010942</v>
      </c>
      <c r="ILY5" t="n">
        <v>239.2821879365251</v>
      </c>
      <c r="ILZ5" t="n">
        <v>214.4926918250439</v>
      </c>
      <c r="IMA5" t="n">
        <v>242.5245020409403</v>
      </c>
      <c r="IMB5" t="n">
        <v>281.9887111778526</v>
      </c>
      <c r="IMC5" t="n">
        <v>268.8137968433171</v>
      </c>
      <c r="IMD5" t="n">
        <v>275.5646367789258</v>
      </c>
      <c r="IME5" t="n">
        <v>362.9791756383257</v>
      </c>
      <c r="IMF5" t="n">
        <v>465.758253636091</v>
      </c>
      <c r="IMG5" t="n">
        <v>538.6007117242665</v>
      </c>
      <c r="IMH5" t="n">
        <v>516.0154709587654</v>
      </c>
      <c r="IMI5" t="n">
        <v>423.658646580095</v>
      </c>
      <c r="IMJ5" t="n">
        <v>319.8250894663535</v>
      </c>
      <c r="IMK5" t="n">
        <v>272.467539430959</v>
      </c>
      <c r="IML5" t="n">
        <v>201.5023328177888</v>
      </c>
      <c r="IMM5" t="n">
        <v>99.6776659149396</v>
      </c>
      <c r="IMN5" t="n">
        <v>47.4551696696463</v>
      </c>
      <c r="IMO5" t="n">
        <v>28.09269780648393</v>
      </c>
      <c r="IMP5" t="n">
        <v>18.47489416814023</v>
      </c>
      <c r="IMQ5" t="n">
        <v>20.5262898324388</v>
      </c>
      <c r="IMR5" t="n">
        <v>37.10361750842473</v>
      </c>
      <c r="IMS5" t="n">
        <v>111.2935736802102</v>
      </c>
      <c r="IMT5" t="n">
        <v>222.7959157782244</v>
      </c>
      <c r="IMU5" t="n">
        <v>225.580967349343</v>
      </c>
      <c r="IMV5" t="n">
        <v>202.1706285098094</v>
      </c>
      <c r="IMW5" t="n">
        <v>144.6654644903826</v>
      </c>
      <c r="IMX5" t="n">
        <v>126.8151790955942</v>
      </c>
      <c r="IMY5" t="n">
        <v>133.9898961644122</v>
      </c>
      <c r="IMZ5" t="n">
        <v>161.1371050237219</v>
      </c>
      <c r="INA5" t="n">
        <v>172.7712342891236</v>
      </c>
      <c r="INB5" t="n">
        <v>216.4688573853769</v>
      </c>
      <c r="INC5" t="n">
        <v>317.9123477486914</v>
      </c>
      <c r="IND5" t="n">
        <v>398.8439257241529</v>
      </c>
      <c r="INE5" t="n">
        <v>534.0300119766216</v>
      </c>
      <c r="INF5" t="n">
        <v>597.2934786639715</v>
      </c>
      <c r="ING5" t="n">
        <v>620.016389602185</v>
      </c>
      <c r="INH5" t="n">
        <v>560.8160132911728</v>
      </c>
      <c r="INI5" t="n">
        <v>339.120253529295</v>
      </c>
      <c r="INJ5" t="n">
        <v>199.7614543134415</v>
      </c>
      <c r="INK5" t="n">
        <v>92.77411814988182</v>
      </c>
      <c r="INL5" t="n">
        <v>52.67781389936586</v>
      </c>
      <c r="INM5" t="n">
        <v>30.40602693892894</v>
      </c>
      <c r="INN5" t="n">
        <v>22.50425715225395</v>
      </c>
      <c r="INO5" t="n">
        <v>25.4451825800709</v>
      </c>
      <c r="INP5" t="n">
        <v>40.28581143674427</v>
      </c>
      <c r="INQ5" t="n">
        <v>129.8996964905015</v>
      </c>
      <c r="INR5" t="n">
        <v>252.8345811192789</v>
      </c>
      <c r="INS5" t="n">
        <v>291.9508094851068</v>
      </c>
      <c r="INT5" t="n">
        <v>256.8381519812153</v>
      </c>
      <c r="INU5" t="n">
        <v>219.8762677832491</v>
      </c>
      <c r="INV5" t="n">
        <v>207.720779123016</v>
      </c>
      <c r="INW5" t="n">
        <v>234.1068013640504</v>
      </c>
      <c r="INX5" t="n">
        <v>263.6412938632783</v>
      </c>
      <c r="INY5" t="n">
        <v>277.2759975432785</v>
      </c>
      <c r="INZ5" t="n">
        <v>297.4667608467204</v>
      </c>
      <c r="IOA5" t="n">
        <v>426.8896844990726</v>
      </c>
      <c r="IOB5" t="n">
        <v>544.6200752284449</v>
      </c>
      <c r="IOC5" t="n">
        <v>696.253648321888</v>
      </c>
      <c r="IOD5" t="n">
        <v>723.8174456505126</v>
      </c>
      <c r="IOE5" t="n">
        <v>882.9959597793572</v>
      </c>
      <c r="IOF5" t="n">
        <v>910.0861322120624</v>
      </c>
      <c r="IOG5" t="n">
        <v>833.1623100244744</v>
      </c>
      <c r="IOH5" t="n">
        <v>512.6047997860381</v>
      </c>
      <c r="IOI5" t="n">
        <v>245.4579770701012</v>
      </c>
      <c r="IOJ5" t="n">
        <v>135.7494611286372</v>
      </c>
      <c r="IOK5" t="n">
        <v>72.06599689450402</v>
      </c>
      <c r="IOL5" t="n">
        <v>53.49429847740734</v>
      </c>
      <c r="IOM5" t="n">
        <v>54.84380132439611</v>
      </c>
      <c r="ION5" t="n">
        <v>79.38892236005481</v>
      </c>
      <c r="IOO5" t="n">
        <v>220.4782535113131</v>
      </c>
      <c r="IOP5" t="n">
        <v>435.6360245049588</v>
      </c>
      <c r="IOQ5" t="n">
        <v>456.9249758153472</v>
      </c>
      <c r="IOR5" t="n">
        <v>404.2856876753788</v>
      </c>
      <c r="IOS5" t="n">
        <v>321.7633174657575</v>
      </c>
      <c r="IOT5" t="n">
        <v>305.8496293605324</v>
      </c>
      <c r="IOU5" t="n">
        <v>331.0156516282784</v>
      </c>
      <c r="IOV5" t="n">
        <v>368.3580699951482</v>
      </c>
      <c r="IOW5" t="n">
        <v>353.5751021219273</v>
      </c>
      <c r="IOX5" t="n">
        <v>364.1054206072352</v>
      </c>
      <c r="IOY5" t="n">
        <v>523.0324753960316</v>
      </c>
      <c r="IOZ5" t="n">
        <v>690.4405979180716</v>
      </c>
      <c r="IPA5" t="n">
        <v>813.6397832349835</v>
      </c>
      <c r="IPB5" t="n">
        <v>884.3335725277109</v>
      </c>
      <c r="IPC5" t="n">
        <v>1006.973359727628</v>
      </c>
      <c r="IPD5" t="n">
        <v>968.9521842370754</v>
      </c>
      <c r="IPE5" t="n">
        <v>858.4424113458857</v>
      </c>
      <c r="IPF5" t="n">
        <v>577.2035208554412</v>
      </c>
      <c r="IPG5" t="n">
        <v>262.278682357548</v>
      </c>
      <c r="IPH5" t="n">
        <v>138.6100410151551</v>
      </c>
      <c r="IPI5" t="n">
        <v>83.87468419293114</v>
      </c>
      <c r="IPJ5" t="n">
        <v>57.39725562661243</v>
      </c>
      <c r="IPK5" t="n">
        <v>59.98868091731969</v>
      </c>
      <c r="IPL5" t="n">
        <v>85.63618344813078</v>
      </c>
      <c r="IPM5" t="n">
        <v>245.0373712424366</v>
      </c>
      <c r="IPN5" t="n">
        <v>477.8466688388374</v>
      </c>
      <c r="IPO5" t="n">
        <v>511.3819663308587</v>
      </c>
      <c r="IPP5" t="n">
        <v>473.4051566548007</v>
      </c>
      <c r="IPQ5" t="n">
        <v>427.3146851629687</v>
      </c>
      <c r="IPR5" t="n">
        <v>371.696330595563</v>
      </c>
      <c r="IPS5" t="n">
        <v>410.8854864223948</v>
      </c>
      <c r="IPT5" t="n">
        <v>447.2062577724151</v>
      </c>
      <c r="IPU5" t="n">
        <v>409.2395257685192</v>
      </c>
      <c r="IPV5" t="n">
        <v>412.3769444583426</v>
      </c>
      <c r="IPW5" t="n">
        <v>557.6014361684738</v>
      </c>
      <c r="IPX5" t="n">
        <v>715.198297355349</v>
      </c>
      <c r="IPY5" t="n">
        <v>892.2529144649267</v>
      </c>
      <c r="IPZ5" t="n">
        <v>1015.3810730963</v>
      </c>
      <c r="IQA5" t="n">
        <v>1151.069229873453</v>
      </c>
      <c r="IQB5" t="n">
        <v>1163.519693429351</v>
      </c>
      <c r="IQC5" t="n">
        <v>1032.415551730835</v>
      </c>
      <c r="IQD5" t="n">
        <v>640.3363191392671</v>
      </c>
      <c r="IQE5" t="n">
        <v>301.7600492451658</v>
      </c>
      <c r="IQF5" t="n">
        <v>158.7159440861034</v>
      </c>
      <c r="IQG5" t="n">
        <v>86.3469459230088</v>
      </c>
      <c r="IQH5" t="n">
        <v>58.24987938526665</v>
      </c>
      <c r="IQI5" t="n">
        <v>59.0775828763651</v>
      </c>
      <c r="IQJ5" t="n">
        <v>77.55223006862806</v>
      </c>
      <c r="IQK5" t="n">
        <v>210.9933370537142</v>
      </c>
      <c r="IQL5" t="n">
        <v>396.4467290690139</v>
      </c>
      <c r="IQM5" t="n">
        <v>387.6355150285662</v>
      </c>
      <c r="IQN5" t="n">
        <v>326.0320225462047</v>
      </c>
      <c r="IQO5" t="n">
        <v>234.7006785916969</v>
      </c>
      <c r="IQP5" t="n">
        <v>200.1917942032605</v>
      </c>
      <c r="IQQ5" t="n">
        <v>202.6496622299402</v>
      </c>
      <c r="IQR5" t="n">
        <v>216.2776944489117</v>
      </c>
      <c r="IQS5" t="n">
        <v>210.4883655437174</v>
      </c>
      <c r="IQT5" t="n">
        <v>228.1694961911702</v>
      </c>
      <c r="IQU5" t="n">
        <v>336.9472056435916</v>
      </c>
      <c r="IQV5" t="n">
        <v>422.1395473783915</v>
      </c>
      <c r="IQW5" t="n">
        <v>529.6044684877374</v>
      </c>
      <c r="IQX5" t="n">
        <v>515.3721564495293</v>
      </c>
      <c r="IQY5" t="n">
        <v>458.7615768560435</v>
      </c>
      <c r="IQZ5" t="n">
        <v>406.9208569639184</v>
      </c>
      <c r="IRA5" t="n">
        <v>312.0018613276026</v>
      </c>
      <c r="IRB5" t="n">
        <v>178.1774935096105</v>
      </c>
      <c r="IRC5" t="n">
        <v>90.52896300269273</v>
      </c>
      <c r="IRD5" t="n">
        <v>48.4523877673497</v>
      </c>
      <c r="IRE5" t="n">
        <v>27.82097991889336</v>
      </c>
      <c r="IRF5" t="n">
        <v>18.32875160402618</v>
      </c>
      <c r="IRG5" t="n">
        <v>20.09244542196419</v>
      </c>
      <c r="IRH5" t="n">
        <v>26.93369506148072</v>
      </c>
      <c r="IRI5" t="n">
        <v>66.47974876836136</v>
      </c>
      <c r="IRJ5" t="n">
        <v>122.1899370907074</v>
      </c>
      <c r="IRK5" t="n">
        <v>130.546641874743</v>
      </c>
      <c r="IRL5" t="n">
        <v>118.7271619187046</v>
      </c>
      <c r="IRM5" t="n">
        <v>93.96800047148685</v>
      </c>
      <c r="IRN5" t="n">
        <v>83.6102252900134</v>
      </c>
      <c r="IRO5" t="n">
        <v>85.53559478604076</v>
      </c>
      <c r="IRP5" t="n">
        <v>89.1578781417619</v>
      </c>
      <c r="IRQ5" t="n">
        <v>78.20717605535843</v>
      </c>
      <c r="IRR5" t="n">
        <v>119.6056644782402</v>
      </c>
      <c r="IRS5" t="n">
        <v>191.6211790795952</v>
      </c>
      <c r="IRT5" t="n">
        <v>300.7039593927548</v>
      </c>
      <c r="IRU5" t="n">
        <v>374.4449824146635</v>
      </c>
      <c r="IRV5" t="n">
        <v>383.4175816861883</v>
      </c>
      <c r="IRW5" t="n">
        <v>374.7716258455362</v>
      </c>
      <c r="IRX5" t="n">
        <v>337.9084292536269</v>
      </c>
      <c r="IRY5" t="n">
        <v>255.9662241964333</v>
      </c>
      <c r="IRZ5" t="n">
        <v>198.2229673521162</v>
      </c>
      <c r="ISA5" t="n">
        <v>77.23668878506086</v>
      </c>
      <c r="ISB5" t="n">
        <v>42.90115413744065</v>
      </c>
      <c r="ISC5" t="n">
        <v>26.89366804533118</v>
      </c>
      <c r="ISD5" t="n">
        <v>19.46110356230874</v>
      </c>
      <c r="ISE5" t="n">
        <v>20.94988468309409</v>
      </c>
      <c r="ISF5" t="n">
        <v>27.91049473745886</v>
      </c>
      <c r="ISG5" t="n">
        <v>92.34703623009902</v>
      </c>
      <c r="ISH5" t="n">
        <v>170.9731346903281</v>
      </c>
      <c r="ISI5" t="n">
        <v>217.3276815080389</v>
      </c>
      <c r="ISJ5" t="n">
        <v>185.0771128409281</v>
      </c>
      <c r="ISK5" t="n">
        <v>135.0240876466577</v>
      </c>
      <c r="ISL5" t="n">
        <v>131.7363661293554</v>
      </c>
      <c r="ISM5" t="n">
        <v>148.2919357737306</v>
      </c>
      <c r="ISN5" t="n">
        <v>174.8060100196791</v>
      </c>
      <c r="ISO5" t="n">
        <v>180.4789676611452</v>
      </c>
      <c r="ISP5" t="n">
        <v>267.9052562285826</v>
      </c>
      <c r="ISQ5" t="n">
        <v>455.0357565974583</v>
      </c>
      <c r="ISR5" t="n">
        <v>636.8349836145072</v>
      </c>
      <c r="ISS5" t="n">
        <v>816.1027903932247</v>
      </c>
      <c r="IST5" t="n">
        <v>947.519280973765</v>
      </c>
      <c r="ISU5" t="n">
        <v>1061.62121910809</v>
      </c>
      <c r="ISV5" t="n">
        <v>1124.089198378439</v>
      </c>
      <c r="ISW5" t="n">
        <v>983.0615785300932</v>
      </c>
      <c r="ISX5" t="n">
        <v>634.8086237027954</v>
      </c>
      <c r="ISY5" t="n">
        <v>302.4714913256449</v>
      </c>
      <c r="ISZ5" t="n">
        <v>158.2374956970431</v>
      </c>
      <c r="ITA5" t="n">
        <v>92.61419054616724</v>
      </c>
      <c r="ITB5" t="n">
        <v>69.75947101245409</v>
      </c>
      <c r="ITC5" t="n">
        <v>67.84694123689364</v>
      </c>
      <c r="ITD5" t="n">
        <v>93.02406816611477</v>
      </c>
      <c r="ITE5" t="n">
        <v>249.9529347978707</v>
      </c>
      <c r="ITF5" t="n">
        <v>469.6580815181927</v>
      </c>
      <c r="ITG5" t="n">
        <v>531.3216904375887</v>
      </c>
      <c r="ITH5" t="n">
        <v>439.0149466177655</v>
      </c>
      <c r="ITI5" t="n">
        <v>378.8836034451841</v>
      </c>
      <c r="ITJ5" t="n">
        <v>337.5412064645971</v>
      </c>
      <c r="ITK5" t="n">
        <v>347.3629568485881</v>
      </c>
      <c r="ITL5" t="n">
        <v>380.3709331725181</v>
      </c>
      <c r="ITM5" t="n">
        <v>367.536139953918</v>
      </c>
      <c r="ITN5" t="n">
        <v>391.4606737549812</v>
      </c>
      <c r="ITO5" t="n">
        <v>530.6189449086559</v>
      </c>
      <c r="ITP5" t="n">
        <v>683.6478719370515</v>
      </c>
      <c r="ITQ5" t="n">
        <v>806.4533965554674</v>
      </c>
      <c r="ITR5" t="n">
        <v>825.1025642585519</v>
      </c>
      <c r="ITS5" t="n">
        <v>854.650330345134</v>
      </c>
      <c r="ITT5" t="n">
        <v>748.8155878552825</v>
      </c>
      <c r="ITU5" t="n">
        <v>576.0580380749009</v>
      </c>
      <c r="ITV5" t="n">
        <v>361.4572340298129</v>
      </c>
      <c r="ITW5" t="n">
        <v>172.5773434132731</v>
      </c>
      <c r="ITX5" t="n">
        <v>89.44517009894093</v>
      </c>
      <c r="ITY5" t="n">
        <v>48.51129586047604</v>
      </c>
      <c r="ITZ5" t="n">
        <v>29.49689083865685</v>
      </c>
      <c r="IUA5" t="n">
        <v>28.34117097624383</v>
      </c>
      <c r="IUB5" t="n">
        <v>41.73868087836562</v>
      </c>
      <c r="IUC5" t="n">
        <v>132.8649970539678</v>
      </c>
      <c r="IUD5" t="n">
        <v>274.9058924451614</v>
      </c>
      <c r="IUE5" t="n">
        <v>295.5777782527753</v>
      </c>
      <c r="IUF5" t="n">
        <v>262.4095141538861</v>
      </c>
      <c r="IUG5" t="n">
        <v>213.280489961117</v>
      </c>
      <c r="IUH5" t="n">
        <v>211.3277554088745</v>
      </c>
      <c r="IUI5" t="n">
        <v>228.5040430857774</v>
      </c>
      <c r="IUJ5" t="n">
        <v>254.9624805291727</v>
      </c>
      <c r="IUK5" t="n">
        <v>243.0631851536642</v>
      </c>
      <c r="IUL5" t="n">
        <v>286.9965779022692</v>
      </c>
      <c r="IUM5" t="n">
        <v>427.5615095628463</v>
      </c>
      <c r="IUN5" t="n">
        <v>524.6916617230214</v>
      </c>
      <c r="IUO5" t="n">
        <v>657.6980550454319</v>
      </c>
      <c r="IUP5" t="n">
        <v>702.626008303768</v>
      </c>
      <c r="IUQ5" t="n">
        <v>671.1582676787796</v>
      </c>
      <c r="IUR5" t="n">
        <v>517.7619959665045</v>
      </c>
      <c r="IUS5" t="n">
        <v>353.6934645483756</v>
      </c>
      <c r="IUT5" t="n">
        <v>191.9234402335475</v>
      </c>
      <c r="IUU5" t="n">
        <v>88.0686382555559</v>
      </c>
      <c r="IUV5" t="n">
        <v>38.15951687192709</v>
      </c>
      <c r="IUW5" t="n">
        <v>24.10908494401018</v>
      </c>
      <c r="IUX5" t="n">
        <v>15.45003564761985</v>
      </c>
      <c r="IUY5" t="n">
        <v>17.06998216936683</v>
      </c>
      <c r="IUZ5" t="n">
        <v>31.27203528047288</v>
      </c>
      <c r="IVA5" t="n">
        <v>107.6687326285782</v>
      </c>
      <c r="IVB5" t="n">
        <v>215.8808973432674</v>
      </c>
      <c r="IVC5" t="n">
        <v>245.2097744677135</v>
      </c>
      <c r="IVD5" t="n">
        <v>223.5030093947624</v>
      </c>
      <c r="IVE5" t="n">
        <v>195.9065385394314</v>
      </c>
      <c r="IVF5" t="n">
        <v>166.4411009349604</v>
      </c>
      <c r="IVG5" t="n">
        <v>179.7518900478259</v>
      </c>
      <c r="IVH5" t="n">
        <v>180.8282526067909</v>
      </c>
      <c r="IVI5" t="n">
        <v>181.7937072303047</v>
      </c>
      <c r="IVJ5" t="n">
        <v>227.5724835232439</v>
      </c>
      <c r="IVK5" t="n">
        <v>283.4476871030639</v>
      </c>
      <c r="IVL5" t="n">
        <v>352.4181335982312</v>
      </c>
      <c r="IVM5" t="n">
        <v>423.7378076406636</v>
      </c>
      <c r="IVN5" t="n">
        <v>438.2367678969499</v>
      </c>
      <c r="IVO5" t="n">
        <v>468.5869386671279</v>
      </c>
      <c r="IVP5" t="n">
        <v>344.2601913462802</v>
      </c>
      <c r="IVQ5" t="n">
        <v>250.1381327563893</v>
      </c>
      <c r="IVR5" t="n">
        <v>182.300214258916</v>
      </c>
      <c r="IVS5" t="n">
        <v>84.42283946729542</v>
      </c>
      <c r="IVT5" t="n">
        <v>45.18169050610052</v>
      </c>
      <c r="IVU5" t="n">
        <v>26.31809949105726</v>
      </c>
      <c r="IVV5" t="n">
        <v>18.42791454546358</v>
      </c>
      <c r="IVW5" t="n">
        <v>20.33005435361219</v>
      </c>
      <c r="IVX5" t="n">
        <v>38.86544568426131</v>
      </c>
      <c r="IVY5" t="n">
        <v>128.5695705891477</v>
      </c>
      <c r="IVZ5" t="n">
        <v>235.4792915905385</v>
      </c>
      <c r="IWA5" t="n">
        <v>240.0496569747989</v>
      </c>
      <c r="IWB5" t="n">
        <v>174.7171370748563</v>
      </c>
      <c r="IWC5" t="n">
        <v>133.8644802849091</v>
      </c>
      <c r="IWD5" t="n">
        <v>108.2307269720587</v>
      </c>
      <c r="IWE5" t="n">
        <v>119.791158335264</v>
      </c>
      <c r="IWF5" t="n">
        <v>144.0418681237141</v>
      </c>
      <c r="IWG5" t="n">
        <v>160.0930288270039</v>
      </c>
      <c r="IWH5" t="n">
        <v>205.3847300350486</v>
      </c>
      <c r="IWI5" t="n">
        <v>309.0707677881412</v>
      </c>
      <c r="IWJ5" t="n">
        <v>411.3764057797956</v>
      </c>
      <c r="IWK5" t="n">
        <v>524.3522810103108</v>
      </c>
      <c r="IWL5" t="n">
        <v>567.1910109925612</v>
      </c>
      <c r="IWM5" t="n">
        <v>606.830181146124</v>
      </c>
      <c r="IWN5" t="n">
        <v>478.4996552086947</v>
      </c>
      <c r="IWO5" t="n">
        <v>350.0785890390529</v>
      </c>
      <c r="IWP5" t="n">
        <v>208.8862399299315</v>
      </c>
      <c r="IWQ5" t="n">
        <v>96.26103982397424</v>
      </c>
      <c r="IWR5" t="n">
        <v>41.89780363785062</v>
      </c>
      <c r="IWS5" t="n">
        <v>23.06253907487226</v>
      </c>
      <c r="IWT5" t="n">
        <v>14.61815157751013</v>
      </c>
      <c r="IWU5" t="n">
        <v>15.93481096374903</v>
      </c>
      <c r="IWV5" t="n">
        <v>25.25222728358574</v>
      </c>
      <c r="IWW5" t="n">
        <v>96.21542000829409</v>
      </c>
      <c r="IWX5" t="n">
        <v>178.3347389117239</v>
      </c>
      <c r="IWY5" t="n">
        <v>173.7174916053809</v>
      </c>
      <c r="IWZ5" t="n">
        <v>133.6861728334913</v>
      </c>
      <c r="IXA5" t="n">
        <v>100.0938979571044</v>
      </c>
      <c r="IXB5" t="n">
        <v>95.7922116725798</v>
      </c>
      <c r="IXC5" t="n">
        <v>96.20848335324163</v>
      </c>
      <c r="IXD5" t="n">
        <v>110.5276489795077</v>
      </c>
      <c r="IXE5" t="n">
        <v>118.4241549714695</v>
      </c>
      <c r="IXF5" t="n">
        <v>185.5552135549802</v>
      </c>
      <c r="IXG5" t="n">
        <v>300.4153865599349</v>
      </c>
      <c r="IXH5" t="n">
        <v>372.5468462064549</v>
      </c>
      <c r="IXI5" t="n">
        <v>436.994013843652</v>
      </c>
      <c r="IXJ5" t="n">
        <v>475.6788739751847</v>
      </c>
      <c r="IXK5" t="n">
        <v>488.5735487645609</v>
      </c>
      <c r="IXL5" t="n">
        <v>424.5391396221443</v>
      </c>
      <c r="IXM5" t="n">
        <v>282.7829277531075</v>
      </c>
      <c r="IXN5" t="n">
        <v>167.3669442352391</v>
      </c>
      <c r="IXO5" t="n">
        <v>75.73894296579901</v>
      </c>
      <c r="IXP5" t="n">
        <v>41.87513475711815</v>
      </c>
      <c r="IXQ5" t="n">
        <v>23.66549279768188</v>
      </c>
      <c r="IXR5" t="n">
        <v>16.38260495705753</v>
      </c>
      <c r="IXS5" t="n">
        <v>16.93272073684436</v>
      </c>
      <c r="IXT5" t="n">
        <v>25.46412040955901</v>
      </c>
      <c r="IXU5" t="n">
        <v>90.53699782385191</v>
      </c>
      <c r="IXV5" t="n">
        <v>201.9121515376042</v>
      </c>
      <c r="IXW5" t="n">
        <v>224.7035559396674</v>
      </c>
      <c r="IXX5" t="n">
        <v>184.2826156773639</v>
      </c>
      <c r="IXY5" t="n">
        <v>164.8689629543913</v>
      </c>
      <c r="IXZ5" t="n">
        <v>145.693920581387</v>
      </c>
      <c r="IYA5" t="n">
        <v>148.1643691338682</v>
      </c>
      <c r="IYB5" t="n">
        <v>168.9324518044546</v>
      </c>
      <c r="IYC5" t="n">
        <v>193.1883607225415</v>
      </c>
      <c r="IYD5" t="n">
        <v>266.0582582751082</v>
      </c>
      <c r="IYE5" t="n">
        <v>450.8772693469928</v>
      </c>
      <c r="IYF5" t="n">
        <v>613.2399403748731</v>
      </c>
      <c r="IYG5" t="n">
        <v>758.9736563896154</v>
      </c>
      <c r="IYH5" t="n">
        <v>848.6116765147722</v>
      </c>
      <c r="IYI5" t="n">
        <v>937.8216762876477</v>
      </c>
      <c r="IYJ5" t="n">
        <v>877.9355313327297</v>
      </c>
      <c r="IYK5" t="n">
        <v>668.0394246832032</v>
      </c>
      <c r="IYL5" t="n">
        <v>401.0428687324787</v>
      </c>
      <c r="IYM5" t="n">
        <v>169.9813563029312</v>
      </c>
      <c r="IYN5" t="n">
        <v>86.6602192802691</v>
      </c>
      <c r="IYO5" t="n">
        <v>45.68472766943326</v>
      </c>
      <c r="IYP5" t="n">
        <v>29.37935794917588</v>
      </c>
      <c r="IYQ5" t="n">
        <v>27.33971598348869</v>
      </c>
      <c r="IYR5" t="n">
        <v>32.1723793183427</v>
      </c>
      <c r="IYS5" t="n">
        <v>88.54566678591655</v>
      </c>
      <c r="IYT5" t="n">
        <v>164.3690743528122</v>
      </c>
      <c r="IYU5" t="n">
        <v>159.2957603021601</v>
      </c>
      <c r="IYV5" t="n">
        <v>122.9061894694738</v>
      </c>
      <c r="IYW5" t="n">
        <v>85.13319169082284</v>
      </c>
      <c r="IYX5" t="n">
        <v>77.88206846542936</v>
      </c>
      <c r="IYY5" t="n">
        <v>88.26165612047276</v>
      </c>
      <c r="IYZ5" t="n">
        <v>118.9168478576518</v>
      </c>
      <c r="IZA5" t="n">
        <v>126.916185952721</v>
      </c>
      <c r="IZB5" t="n">
        <v>174.6869907294322</v>
      </c>
      <c r="IZC5" t="n">
        <v>294.4480560324644</v>
      </c>
      <c r="IZD5" t="n">
        <v>327.6108120626976</v>
      </c>
      <c r="IZE5" t="n">
        <v>402.3891113977727</v>
      </c>
      <c r="IZF5" t="n">
        <v>407.6229135863891</v>
      </c>
      <c r="IZG5" t="n">
        <v>380.8474643374636</v>
      </c>
      <c r="IZH5" t="n">
        <v>307.1431370663222</v>
      </c>
      <c r="IZI5" t="n">
        <v>259.6054604826622</v>
      </c>
      <c r="IZJ5" t="n">
        <v>168.9763798148167</v>
      </c>
      <c r="IZK5" t="n">
        <v>79.69755048602308</v>
      </c>
      <c r="IZL5" t="n">
        <v>43.96242420792528</v>
      </c>
      <c r="IZM5" t="n">
        <v>25.53828853574958</v>
      </c>
      <c r="IZN5" t="n">
        <v>16.82683453094104</v>
      </c>
      <c r="IZO5" t="n">
        <v>22.27193296008902</v>
      </c>
      <c r="IZP5" t="n">
        <v>43.2733958328056</v>
      </c>
      <c r="IZQ5" t="n">
        <v>130.8481676156829</v>
      </c>
      <c r="IZR5" t="n">
        <v>249.3852864096841</v>
      </c>
      <c r="IZS5" t="n">
        <v>269.513929967974</v>
      </c>
      <c r="IZT5" t="n">
        <v>210.9304944593305</v>
      </c>
      <c r="IZU5" t="n">
        <v>165.3310923364695</v>
      </c>
      <c r="IZV5" t="n">
        <v>136.0064952596027</v>
      </c>
      <c r="IZW5" t="n">
        <v>132.89445758519</v>
      </c>
      <c r="IZX5" t="n">
        <v>169.246007495912</v>
      </c>
      <c r="IZY5" t="n">
        <v>174.1391770548534</v>
      </c>
      <c r="IZZ5" t="n">
        <v>232.3592527705173</v>
      </c>
      <c r="JAA5" t="n">
        <v>387.7608756889949</v>
      </c>
      <c r="JAB5" t="n">
        <v>538.021087674667</v>
      </c>
      <c r="JAC5" t="n">
        <v>724.4869597261905</v>
      </c>
      <c r="JAD5" t="n">
        <v>819.4158939574008</v>
      </c>
      <c r="JAE5" t="n">
        <v>857.449751183151</v>
      </c>
      <c r="JAF5" t="n">
        <v>782.5867256518086</v>
      </c>
      <c r="JAG5" t="n">
        <v>661.4980467518279</v>
      </c>
      <c r="JAH5" t="n">
        <v>432.5692005485536</v>
      </c>
      <c r="JAI5" t="n">
        <v>205.7199737764381</v>
      </c>
      <c r="JAJ5" t="n">
        <v>111.3275249564068</v>
      </c>
      <c r="JAK5" t="n">
        <v>65.78125877351658</v>
      </c>
      <c r="JAL5" t="n">
        <v>50.76180030930489</v>
      </c>
      <c r="JAM5" t="n">
        <v>57.08212238968763</v>
      </c>
      <c r="JAN5" t="n">
        <v>81.79547524835485</v>
      </c>
      <c r="JAO5" t="n">
        <v>234.5910763558335</v>
      </c>
      <c r="JAP5" t="n">
        <v>450.0965491873126</v>
      </c>
      <c r="JAQ5" t="n">
        <v>487.3819471904507</v>
      </c>
      <c r="JAR5" t="n">
        <v>442.0376313711348</v>
      </c>
      <c r="JAS5" t="n">
        <v>334.8054934027176</v>
      </c>
      <c r="JAT5" t="n">
        <v>327.0036316966264</v>
      </c>
      <c r="JAU5" t="n">
        <v>328.4213077464782</v>
      </c>
      <c r="JAV5" t="n">
        <v>378.3736348934183</v>
      </c>
      <c r="JAW5" t="n">
        <v>375.3303082416201</v>
      </c>
      <c r="JAX5" t="n">
        <v>405.1388645170821</v>
      </c>
      <c r="JAY5" t="n">
        <v>526.7400563751909</v>
      </c>
      <c r="JAZ5" t="n">
        <v>674.0078988280438</v>
      </c>
      <c r="JBA5" t="n">
        <v>839.8557581349198</v>
      </c>
      <c r="JBB5" t="n">
        <v>936.3571159415504</v>
      </c>
      <c r="JBC5" t="n">
        <v>1006.166622291974</v>
      </c>
      <c r="JBD5" t="n">
        <v>946.7234162936207</v>
      </c>
      <c r="JBE5" t="n">
        <v>744.2007866617874</v>
      </c>
      <c r="JBF5" t="n">
        <v>471.5920709776908</v>
      </c>
      <c r="JBG5" t="n">
        <v>201.5005708365178</v>
      </c>
      <c r="JBH5" t="n">
        <v>104.0784205506027</v>
      </c>
      <c r="JBI5" t="n">
        <v>58.66101507159712</v>
      </c>
      <c r="JBJ5" t="n">
        <v>38.33776157287424</v>
      </c>
      <c r="JBK5" t="n">
        <v>40.06448298925898</v>
      </c>
      <c r="JBL5" t="n">
        <v>60.9825158474927</v>
      </c>
      <c r="JBM5" t="n">
        <v>185.3428200936519</v>
      </c>
      <c r="JBN5" t="n">
        <v>354.0373994020898</v>
      </c>
      <c r="JBO5" t="n">
        <v>381.3934646184716</v>
      </c>
      <c r="JBP5" t="n">
        <v>341.9201645405351</v>
      </c>
      <c r="JBQ5" t="n">
        <v>268.2283854673627</v>
      </c>
      <c r="JBR5" t="n">
        <v>249.6995174992721</v>
      </c>
      <c r="JBS5" t="n">
        <v>274.9217506521362</v>
      </c>
      <c r="JBT5" t="n">
        <v>323.0828738406219</v>
      </c>
      <c r="JBU5" t="n">
        <v>338.6906035035825</v>
      </c>
      <c r="JBV5" t="n">
        <v>365.5362336328772</v>
      </c>
      <c r="JBW5" t="n">
        <v>498.6680495910541</v>
      </c>
      <c r="JBX5" t="n">
        <v>623.1428146220757</v>
      </c>
      <c r="JBY5" t="n">
        <v>806.5045432254863</v>
      </c>
      <c r="JBZ5" t="n">
        <v>908.0419537148596</v>
      </c>
      <c r="JCA5" t="n">
        <v>1045.838493568584</v>
      </c>
      <c r="JCB5" t="n">
        <v>1033.929069658818</v>
      </c>
      <c r="JCC5" t="n">
        <v>896.4424902652382</v>
      </c>
      <c r="JCD5" t="n">
        <v>637.0856262248569</v>
      </c>
      <c r="JCE5" t="n">
        <v>300.7755179047662</v>
      </c>
      <c r="JCF5" t="n">
        <v>155.5273115523681</v>
      </c>
      <c r="JCG5" t="n">
        <v>92.67143916699695</v>
      </c>
      <c r="JCH5" t="n">
        <v>63.83022681486384</v>
      </c>
      <c r="JCI5" t="n">
        <v>65.45743663267351</v>
      </c>
      <c r="JCJ5" t="n">
        <v>89.65087344407023</v>
      </c>
      <c r="JCK5" t="n">
        <v>255.7661957587358</v>
      </c>
      <c r="JCL5" t="n">
        <v>478.0752230456687</v>
      </c>
      <c r="JCM5" t="n">
        <v>539.8632088691958</v>
      </c>
      <c r="JCN5" t="n">
        <v>472.8143474081688</v>
      </c>
      <c r="JCO5" t="n">
        <v>396.5533416029998</v>
      </c>
      <c r="JCP5" t="n">
        <v>356.3482842943969</v>
      </c>
      <c r="JCQ5" t="n">
        <v>345.756148780242</v>
      </c>
      <c r="JCR5" t="n">
        <v>375.4637528691521</v>
      </c>
      <c r="JCS5" t="n">
        <v>347.3422857247554</v>
      </c>
      <c r="JCT5" t="n">
        <v>385.5166130699213</v>
      </c>
      <c r="JCU5" t="n">
        <v>520.9983135485506</v>
      </c>
      <c r="JCV5" t="n">
        <v>688.2473028650318</v>
      </c>
      <c r="JCW5" t="n">
        <v>850.2987477050709</v>
      </c>
      <c r="JCX5" t="n">
        <v>953.9362055164925</v>
      </c>
      <c r="JCY5" t="n">
        <v>1055.846755346407</v>
      </c>
      <c r="JCZ5" t="n">
        <v>1012.565800090756</v>
      </c>
      <c r="JDA5" t="n">
        <v>826.5136112895452</v>
      </c>
      <c r="JDB5" t="n">
        <v>530.0296557422955</v>
      </c>
      <c r="JDC5" t="n">
        <v>243.1909656588036</v>
      </c>
      <c r="JDD5" t="n">
        <v>124.5106477205268</v>
      </c>
      <c r="JDE5" t="n">
        <v>73.67302310308004</v>
      </c>
      <c r="JDF5" t="n">
        <v>50.30441321106947</v>
      </c>
      <c r="JDG5" t="n">
        <v>54.87571906402052</v>
      </c>
      <c r="JDH5" t="n">
        <v>84.47310464600871</v>
      </c>
      <c r="JDI5" t="n">
        <v>244.2426172535771</v>
      </c>
      <c r="JDJ5" t="n">
        <v>448.6634170144492</v>
      </c>
      <c r="JDK5" t="n">
        <v>483.2882051499866</v>
      </c>
      <c r="JDL5" t="n">
        <v>417.900674186908</v>
      </c>
      <c r="JDM5" t="n">
        <v>342.3347175802088</v>
      </c>
      <c r="JDN5" t="n">
        <v>320.2976793095706</v>
      </c>
      <c r="JDO5" t="n">
        <v>348.6210438962373</v>
      </c>
      <c r="JDP5" t="n">
        <v>406.9560698984464</v>
      </c>
      <c r="JDQ5" t="n">
        <v>371.1950686969427</v>
      </c>
      <c r="JDR5" t="n">
        <v>405.6833736530164</v>
      </c>
      <c r="JDS5" t="n">
        <v>518.2358250431852</v>
      </c>
      <c r="JDT5" t="n">
        <v>679.4442054231471</v>
      </c>
      <c r="JDU5" t="n">
        <v>835.7330418990895</v>
      </c>
      <c r="JDV5" t="n">
        <v>972.9052413344127</v>
      </c>
      <c r="JDW5" t="n">
        <v>1109.916220397822</v>
      </c>
      <c r="JDX5" t="n">
        <v>1143.590489062332</v>
      </c>
      <c r="JDY5" t="n">
        <v>972.919492943734</v>
      </c>
      <c r="JDZ5" t="n">
        <v>578.0356787317888</v>
      </c>
      <c r="JEA5" t="n">
        <v>246.5820504590823</v>
      </c>
      <c r="JEB5" t="n">
        <v>115.0422003788552</v>
      </c>
      <c r="JEC5" t="n">
        <v>66.22596142315662</v>
      </c>
      <c r="JED5" t="n">
        <v>42.81195566596537</v>
      </c>
      <c r="JEE5" t="n">
        <v>41.3031933770292</v>
      </c>
      <c r="JEF5" t="n">
        <v>52.43848976496346</v>
      </c>
      <c r="JEG5" t="n">
        <v>119.5975639523963</v>
      </c>
      <c r="JEH5" t="n">
        <v>213.111726418676</v>
      </c>
      <c r="JEI5" t="n">
        <v>213.9232488440214</v>
      </c>
      <c r="JEJ5" t="n">
        <v>187.3022084723269</v>
      </c>
      <c r="JEK5" t="n">
        <v>122.5700580095056</v>
      </c>
      <c r="JEL5" t="n">
        <v>97.71288205070721</v>
      </c>
      <c r="JEM5" t="n">
        <v>100.0496654230776</v>
      </c>
      <c r="JEN5" t="n">
        <v>113.9673673113565</v>
      </c>
      <c r="JEO5" t="n">
        <v>124.2586322985379</v>
      </c>
      <c r="JEP5" t="n">
        <v>176.5326087836498</v>
      </c>
      <c r="JEQ5" t="n">
        <v>284.5955530285559</v>
      </c>
      <c r="JER5" t="n">
        <v>353.011949240626</v>
      </c>
      <c r="JES5" t="n">
        <v>428.2478541351786</v>
      </c>
      <c r="JET5" t="n">
        <v>437.8569641897163</v>
      </c>
      <c r="JEU5" t="n">
        <v>387.2098574044644</v>
      </c>
      <c r="JEV5" t="n">
        <v>297.3431595346271</v>
      </c>
      <c r="JEW5" t="n">
        <v>247.8361353761119</v>
      </c>
      <c r="JEX5" t="n">
        <v>175.4861879590376</v>
      </c>
      <c r="JEY5" t="n">
        <v>77.32536452807008</v>
      </c>
      <c r="JEZ5" t="n">
        <v>41.82208532481651</v>
      </c>
      <c r="JFA5" t="n">
        <v>24.94662830102567</v>
      </c>
      <c r="JFB5" t="n">
        <v>16.16085759074477</v>
      </c>
      <c r="JFC5" t="n">
        <v>16.93064060063477</v>
      </c>
      <c r="JFD5" t="n">
        <v>21.7216971005741</v>
      </c>
      <c r="JFE5" t="n">
        <v>51.99095210078453</v>
      </c>
      <c r="JFF5" t="n">
        <v>101.9230731992173</v>
      </c>
      <c r="JFG5" t="n">
        <v>124.2468356425538</v>
      </c>
      <c r="JFH5" t="n">
        <v>133.5535800875898</v>
      </c>
      <c r="JFI5" t="n">
        <v>107.8029885041545</v>
      </c>
      <c r="JFJ5" t="n">
        <v>114.0919142000401</v>
      </c>
      <c r="JFK5" t="n">
        <v>131.2832782900698</v>
      </c>
      <c r="JFL5" t="n">
        <v>205.0399275656619</v>
      </c>
      <c r="JFM5" t="n">
        <v>228.6870054267275</v>
      </c>
      <c r="JFN5" t="n">
        <v>307.2324722121962</v>
      </c>
      <c r="JFO5" t="n">
        <v>467.4594623420953</v>
      </c>
      <c r="JFP5" t="n">
        <v>553.4532732203008</v>
      </c>
      <c r="JFQ5" t="n">
        <v>687.4240894239942</v>
      </c>
      <c r="JFR5" t="n">
        <v>713.524542678072</v>
      </c>
      <c r="JFS5" t="n">
        <v>733.3921418823696</v>
      </c>
      <c r="JFT5" t="n">
        <v>579.8506819363962</v>
      </c>
      <c r="JFU5" t="n">
        <v>371.2191958362317</v>
      </c>
      <c r="JFV5" t="n">
        <v>187.8435139744789</v>
      </c>
      <c r="JFW5" t="n">
        <v>81.50071647840284</v>
      </c>
      <c r="JFX5" t="n">
        <v>41.46707736875226</v>
      </c>
      <c r="JFY5" t="n">
        <v>22.9034185925475</v>
      </c>
      <c r="JFZ5" t="n">
        <v>15.21303323009346</v>
      </c>
      <c r="JGA5" t="n">
        <v>17.44496229301438</v>
      </c>
      <c r="JGB5" t="n">
        <v>33.77915232531706</v>
      </c>
      <c r="JGC5" t="n">
        <v>109.2563690337218</v>
      </c>
      <c r="JGD5" t="n">
        <v>235.9708595450796</v>
      </c>
      <c r="JGE5" t="n">
        <v>270.3177858480404</v>
      </c>
      <c r="JGF5" t="n">
        <v>208.7910856547219</v>
      </c>
      <c r="JGG5" t="n">
        <v>169.3659732829444</v>
      </c>
      <c r="JGH5" t="n">
        <v>150.4077039228258</v>
      </c>
      <c r="JGI5" t="n">
        <v>165.4431424888699</v>
      </c>
      <c r="JGJ5" t="n">
        <v>198.2017274897379</v>
      </c>
      <c r="JGK5" t="n">
        <v>192.9599512387581</v>
      </c>
      <c r="JGL5" t="n">
        <v>236.0706016742596</v>
      </c>
      <c r="JGM5" t="n">
        <v>352.7480410467131</v>
      </c>
      <c r="JGN5" t="n">
        <v>460.1665693121855</v>
      </c>
      <c r="JGO5" t="n">
        <v>581.3367119978748</v>
      </c>
      <c r="JGP5" t="n">
        <v>620.5527552599824</v>
      </c>
      <c r="JGQ5" t="n">
        <v>707.7127717300893</v>
      </c>
      <c r="JGR5" t="n">
        <v>737.2970253056037</v>
      </c>
      <c r="JGS5" t="n">
        <v>688.9572532486183</v>
      </c>
      <c r="JGT5" t="n">
        <v>512.7063914795772</v>
      </c>
      <c r="JGU5" t="n">
        <v>249.0135381378674</v>
      </c>
      <c r="JGV5" t="n">
        <v>138.5612642642625</v>
      </c>
      <c r="JGW5" t="n">
        <v>87.98149828978299</v>
      </c>
      <c r="JGX5" t="n">
        <v>57.4366163893994</v>
      </c>
      <c r="JGY5" t="n">
        <v>59.6184748967969</v>
      </c>
      <c r="JGZ5" t="n">
        <v>88.20060989735958</v>
      </c>
      <c r="JHA5" t="n">
        <v>235.6556897150996</v>
      </c>
      <c r="JHB5" t="n">
        <v>470.292367875919</v>
      </c>
      <c r="JHC5" t="n">
        <v>494.6761334666575</v>
      </c>
      <c r="JHD5" t="n">
        <v>456.9368000115489</v>
      </c>
      <c r="JHE5" t="n">
        <v>370.176666750575</v>
      </c>
      <c r="JHF5" t="n">
        <v>341.587008805323</v>
      </c>
      <c r="JHG5" t="n">
        <v>356.8690024431675</v>
      </c>
      <c r="JHH5" t="n">
        <v>417.9395700752264</v>
      </c>
      <c r="JHI5" t="n">
        <v>373.9758055607971</v>
      </c>
      <c r="JHJ5" t="n">
        <v>414.068158636232</v>
      </c>
      <c r="JHK5" t="n">
        <v>557.2833762199377</v>
      </c>
      <c r="JHL5" t="n">
        <v>683.2691507155974</v>
      </c>
      <c r="JHM5" t="n">
        <v>820.0807256058938</v>
      </c>
      <c r="JHN5" t="n">
        <v>880.1489759885993</v>
      </c>
      <c r="JHO5" t="n">
        <v>1015.725438154829</v>
      </c>
      <c r="JHP5" t="n">
        <v>997.7225809149784</v>
      </c>
      <c r="JHQ5" t="n">
        <v>880.0520096056084</v>
      </c>
      <c r="JHR5" t="n">
        <v>560.1581750217935</v>
      </c>
      <c r="JHS5" t="n">
        <v>245.9205322770165</v>
      </c>
      <c r="JHT5" t="n">
        <v>120.5367965680005</v>
      </c>
      <c r="JHU5" t="n">
        <v>66.37181888954818</v>
      </c>
      <c r="JHV5" t="n">
        <v>43.30893424868324</v>
      </c>
      <c r="JHW5" t="n">
        <v>42.69373827424678</v>
      </c>
      <c r="JHX5" t="n">
        <v>62.20773098753034</v>
      </c>
      <c r="JHY5" t="n">
        <v>172.9353512531119</v>
      </c>
      <c r="JHZ5" t="n">
        <v>329.3054178029832</v>
      </c>
      <c r="JIA5" t="n">
        <v>346.5526681138059</v>
      </c>
      <c r="JIB5" t="n">
        <v>300.0213183839151</v>
      </c>
      <c r="JIC5" t="n">
        <v>239.977672650768</v>
      </c>
      <c r="JID5" t="n">
        <v>204.1057563853527</v>
      </c>
      <c r="JIE5" t="n">
        <v>221.1862076088957</v>
      </c>
      <c r="JIF5" t="n">
        <v>250.449232884881</v>
      </c>
      <c r="JIG5" t="n">
        <v>231.6623917398191</v>
      </c>
      <c r="JIH5" t="n">
        <v>258.3719685532319</v>
      </c>
      <c r="JII5" t="n">
        <v>350.8260572506682</v>
      </c>
      <c r="JIJ5" t="n">
        <v>441.4912883204795</v>
      </c>
      <c r="JIK5" t="n">
        <v>544.7037961815785</v>
      </c>
      <c r="JIL5" t="n">
        <v>554.206382273239</v>
      </c>
      <c r="JIM5" t="n">
        <v>565.1101084301433</v>
      </c>
      <c r="JIN5" t="n">
        <v>460.7730825310582</v>
      </c>
      <c r="JIO5" t="n">
        <v>388.7218493540754</v>
      </c>
      <c r="JIP5" t="n">
        <v>268.1821383769054</v>
      </c>
      <c r="JIQ5" t="n">
        <v>134.0784617153272</v>
      </c>
      <c r="JIR5" t="n">
        <v>72.66091070926544</v>
      </c>
      <c r="JIS5" t="n">
        <v>45.23156227500646</v>
      </c>
      <c r="JIT5" t="n">
        <v>33.68601205898046</v>
      </c>
      <c r="JIU5" t="n">
        <v>37.39850309269179</v>
      </c>
      <c r="JIV5" t="n">
        <v>59.90782864775891</v>
      </c>
      <c r="JIW5" t="n">
        <v>190.129363874609</v>
      </c>
      <c r="JIX5" t="n">
        <v>382.364261950126</v>
      </c>
      <c r="JIY5" t="n">
        <v>441.2528230356571</v>
      </c>
      <c r="JIZ5" t="n">
        <v>381.5304997409486</v>
      </c>
      <c r="JJA5" t="n">
        <v>337.7129451557294</v>
      </c>
      <c r="JJB5" t="n">
        <v>339.012766022807</v>
      </c>
      <c r="JJC5" t="n">
        <v>352.6468157842343</v>
      </c>
      <c r="JJD5" t="n">
        <v>374.3060832349939</v>
      </c>
      <c r="JJE5" t="n">
        <v>345.0019171248908</v>
      </c>
      <c r="JJF5" t="n">
        <v>393.7530316019128</v>
      </c>
      <c r="JJG5" t="n">
        <v>515.0950419906904</v>
      </c>
      <c r="JJH5" t="n">
        <v>645.7901523994992</v>
      </c>
      <c r="JJI5" t="n">
        <v>890.2804904516536</v>
      </c>
      <c r="JJJ5" t="n">
        <v>992.7761429076215</v>
      </c>
      <c r="JJK5" t="n">
        <v>1136.50133145933</v>
      </c>
      <c r="JJL5" t="n">
        <v>1191.60159253305</v>
      </c>
      <c r="JJM5" t="n">
        <v>1015.960468997839</v>
      </c>
      <c r="JJN5" t="n">
        <v>652.2684333801038</v>
      </c>
      <c r="JJO5" t="n">
        <v>312.9121731973189</v>
      </c>
      <c r="JJP5" t="n">
        <v>161.2310555866641</v>
      </c>
      <c r="JJQ5" t="n">
        <v>91.58246710467357</v>
      </c>
      <c r="JJR5" t="n">
        <v>62.3247913145262</v>
      </c>
      <c r="JJS5" t="n">
        <v>63.89961195498845</v>
      </c>
      <c r="JJT5" t="n">
        <v>82.99385380658718</v>
      </c>
      <c r="JJU5" t="n">
        <v>221.3543456713832</v>
      </c>
      <c r="JJV5" t="n">
        <v>411.5332177485884</v>
      </c>
      <c r="JJW5" t="n">
        <v>443.7503686641743</v>
      </c>
      <c r="JJX5" t="n">
        <v>385.024449346962</v>
      </c>
      <c r="JJY5" t="n">
        <v>321.8684019471298</v>
      </c>
      <c r="JJZ5" t="n">
        <v>289.4244502044261</v>
      </c>
      <c r="JKA5" t="n">
        <v>321.4684889353192</v>
      </c>
      <c r="JKB5" t="n">
        <v>356.667298095294</v>
      </c>
      <c r="JKC5" t="n">
        <v>340.4053220751394</v>
      </c>
      <c r="JKD5" t="n">
        <v>368.9838751325151</v>
      </c>
      <c r="JKE5" t="n">
        <v>466.4269712282657</v>
      </c>
      <c r="JKF5" t="n">
        <v>566.2458000322969</v>
      </c>
      <c r="JKG5" t="n">
        <v>696.7114719081433</v>
      </c>
      <c r="JKH5" t="n">
        <v>749.8601718733951</v>
      </c>
      <c r="JKI5" t="n">
        <v>797.0696297581775</v>
      </c>
      <c r="JKJ5" t="n">
        <v>775.1407648225817</v>
      </c>
      <c r="JKK5" t="n">
        <v>660.7533134835751</v>
      </c>
      <c r="JKL5" t="n">
        <v>420.5853119504956</v>
      </c>
      <c r="JKM5" t="n">
        <v>183.3085580923178</v>
      </c>
      <c r="JKN5" t="n">
        <v>91.92786939548614</v>
      </c>
      <c r="JKO5" t="n">
        <v>47.57209954863589</v>
      </c>
      <c r="JKP5" t="n">
        <v>31.86656973705796</v>
      </c>
      <c r="JKQ5" t="n">
        <v>36.18869473626167</v>
      </c>
      <c r="JKR5" t="n">
        <v>50.84619173069396</v>
      </c>
      <c r="JKS5" t="n">
        <v>153.0123805197564</v>
      </c>
      <c r="JKT5" t="n">
        <v>311.4284476085093</v>
      </c>
      <c r="JKU5" t="n">
        <v>349.9549210860243</v>
      </c>
      <c r="JKV5" t="n">
        <v>297.4227495518955</v>
      </c>
      <c r="JKW5" t="n">
        <v>237.1647995542166</v>
      </c>
      <c r="JKX5" t="n">
        <v>218.0010086462556</v>
      </c>
      <c r="JKY5" t="n">
        <v>222.2167662510872</v>
      </c>
      <c r="JKZ5" t="n">
        <v>281.894388014734</v>
      </c>
      <c r="JLA5" t="n">
        <v>307.6333304467651</v>
      </c>
      <c r="JLB5" t="n">
        <v>339.2315722506775</v>
      </c>
      <c r="JLC5" t="n">
        <v>480.8959680610881</v>
      </c>
      <c r="JLD5" t="n">
        <v>582.5678534387264</v>
      </c>
      <c r="JLE5" t="n">
        <v>741.4806019907859</v>
      </c>
      <c r="JLF5" t="n">
        <v>900.7288799627298</v>
      </c>
      <c r="JLG5" t="n">
        <v>1011.491549204881</v>
      </c>
      <c r="JLH5" t="n">
        <v>1033.16866902236</v>
      </c>
      <c r="JLI5" t="n">
        <v>857.9860555693066</v>
      </c>
      <c r="JLJ5" t="n">
        <v>506.8415680508257</v>
      </c>
      <c r="JLK5" t="n">
        <v>252.7924009096441</v>
      </c>
      <c r="JLL5" t="n">
        <v>125.2143824248261</v>
      </c>
      <c r="JLM5" t="n">
        <v>72.31266730281135</v>
      </c>
      <c r="JLN5" t="n">
        <v>49.14317749550229</v>
      </c>
      <c r="JLO5" t="n">
        <v>48.4144463230519</v>
      </c>
      <c r="JLP5" t="n">
        <v>67.05112329433187</v>
      </c>
      <c r="JLQ5" t="n">
        <v>162.0345859254726</v>
      </c>
      <c r="JLR5" t="n">
        <v>275.7318323705008</v>
      </c>
      <c r="JLS5" t="n">
        <v>291.3017280772662</v>
      </c>
      <c r="JLT5" t="n">
        <v>292.3274001095158</v>
      </c>
      <c r="JLU5" t="n">
        <v>239.2680734823345</v>
      </c>
      <c r="JLV5" t="n">
        <v>216.5320887721881</v>
      </c>
      <c r="JLW5" t="n">
        <v>239.1218912080087</v>
      </c>
      <c r="JLX5" t="n">
        <v>265.7554761265421</v>
      </c>
      <c r="JLY5" t="n">
        <v>262.4348173660156</v>
      </c>
      <c r="JLZ5" t="n">
        <v>295.6680951824325</v>
      </c>
      <c r="JMA5" t="n">
        <v>430.1670139001598</v>
      </c>
      <c r="JMB5" t="n">
        <v>516.6186809288844</v>
      </c>
      <c r="JMC5" t="n">
        <v>645.8641989455092</v>
      </c>
      <c r="JMD5" t="n">
        <v>700.8875333812981</v>
      </c>
      <c r="JME5" t="n">
        <v>725.2785428289534</v>
      </c>
      <c r="JMF5" t="n">
        <v>695.161223601052</v>
      </c>
      <c r="JMG5" t="n">
        <v>580.1091025384901</v>
      </c>
      <c r="JMH5" t="n">
        <v>332.305341422976</v>
      </c>
      <c r="JMI5" t="n">
        <v>142.7016265239333</v>
      </c>
      <c r="JMJ5" t="n">
        <v>79.16283134228176</v>
      </c>
      <c r="JMK5" t="n">
        <v>41.8664148090709</v>
      </c>
      <c r="JML5" t="n">
        <v>29.56690180310381</v>
      </c>
      <c r="JMM5" t="n">
        <v>35.00724249192249</v>
      </c>
      <c r="JMN5" t="n">
        <v>55.92495221841092</v>
      </c>
      <c r="JMO5" t="n">
        <v>155.6998657790795</v>
      </c>
      <c r="JMP5" t="n">
        <v>313.2694193283273</v>
      </c>
      <c r="JMQ5" t="n">
        <v>356.7003707668636</v>
      </c>
      <c r="JMR5" t="n">
        <v>330.9203627541568</v>
      </c>
      <c r="JMS5" t="n">
        <v>273.4160423214406</v>
      </c>
      <c r="JMT5" t="n">
        <v>245.5579015580202</v>
      </c>
      <c r="JMU5" t="n">
        <v>264.7002669022096</v>
      </c>
      <c r="JMV5" t="n">
        <v>293.3379373080836</v>
      </c>
      <c r="JMW5" t="n">
        <v>288.1895461012541</v>
      </c>
      <c r="JMX5" t="n">
        <v>323.3628338958879</v>
      </c>
      <c r="JMY5" t="n">
        <v>453.8229104122781</v>
      </c>
      <c r="JMZ5" t="n">
        <v>531.4124719681259</v>
      </c>
      <c r="JNA5" t="n">
        <v>648.5895856174753</v>
      </c>
      <c r="JNB5" t="n">
        <v>706.3113675757616</v>
      </c>
      <c r="JNC5" t="n">
        <v>763.2003357109904</v>
      </c>
      <c r="JND5" t="n">
        <v>710.7680899450693</v>
      </c>
      <c r="JNE5" t="n">
        <v>550.0513585469571</v>
      </c>
      <c r="JNF5" t="n">
        <v>305.7369941239874</v>
      </c>
      <c r="JNG5" t="n">
        <v>152.6472296873411</v>
      </c>
      <c r="JNH5" t="n">
        <v>72.32779890110449</v>
      </c>
      <c r="JNI5" t="n">
        <v>42.62925321338435</v>
      </c>
      <c r="JNJ5" t="n">
        <v>33.09730620138965</v>
      </c>
      <c r="JNK5" t="n">
        <v>41.38428785346674</v>
      </c>
      <c r="JNL5" t="n">
        <v>66.3732380846877</v>
      </c>
      <c r="JNM5" t="n">
        <v>184.5859628560593</v>
      </c>
      <c r="JNN5" t="n">
        <v>388.6114208459894</v>
      </c>
      <c r="JNO5" t="n">
        <v>445.3285465472592</v>
      </c>
      <c r="JNP5" t="n">
        <v>394.5962802224103</v>
      </c>
      <c r="JNQ5" t="n">
        <v>336.8782471157967</v>
      </c>
      <c r="JNR5" t="n">
        <v>322.2170989771516</v>
      </c>
      <c r="JNS5" t="n">
        <v>340.528844942442</v>
      </c>
      <c r="JNT5" t="n">
        <v>381.1808971811355</v>
      </c>
      <c r="JNU5" t="n">
        <v>369.2880144144997</v>
      </c>
      <c r="JNV5" t="n">
        <v>400.9402987261664</v>
      </c>
      <c r="JNW5" t="n">
        <v>535.3846896380137</v>
      </c>
      <c r="JNX5" t="n">
        <v>653.2971361432374</v>
      </c>
      <c r="JNY5" t="n">
        <v>759.0976328322208</v>
      </c>
      <c r="JNZ5" t="n">
        <v>842.2658311873005</v>
      </c>
      <c r="JOA5" t="n">
        <v>901.3373179839143</v>
      </c>
      <c r="JOB5" t="n">
        <v>766.150385907001</v>
      </c>
      <c r="JOC5" t="n">
        <v>588.5776840244059</v>
      </c>
      <c r="JOD5" t="n">
        <v>336.5120724296401</v>
      </c>
      <c r="JOE5" t="n">
        <v>137.4065803497044</v>
      </c>
      <c r="JOF5" t="n">
        <v>60.68977248018962</v>
      </c>
      <c r="JOG5" t="n">
        <v>34.73164198409748</v>
      </c>
      <c r="JOH5" t="n">
        <v>23.6805068516375</v>
      </c>
      <c r="JOI5" t="n">
        <v>23.54786197579662</v>
      </c>
      <c r="JOJ5" t="n">
        <v>34.564626914108</v>
      </c>
      <c r="JOK5" t="n">
        <v>120.2739143503385</v>
      </c>
      <c r="JOL5" t="n">
        <v>240.7080723822514</v>
      </c>
      <c r="JOM5" t="n">
        <v>268.3829822947109</v>
      </c>
      <c r="JON5" t="n">
        <v>233.4945646847016</v>
      </c>
      <c r="JOO5" t="n">
        <v>157.4046782021242</v>
      </c>
      <c r="JOP5" t="n">
        <v>146.0262894617945</v>
      </c>
      <c r="JOQ5" t="n">
        <v>138.1408028376503</v>
      </c>
      <c r="JOR5" t="n">
        <v>162.5992933252669</v>
      </c>
      <c r="JOS5" t="n">
        <v>171.7332502862622</v>
      </c>
      <c r="JOT5" t="n">
        <v>218.3783242691173</v>
      </c>
      <c r="JOU5" t="n">
        <v>320.5521353754837</v>
      </c>
      <c r="JOV5" t="n">
        <v>424.6265975474353</v>
      </c>
      <c r="JOW5" t="n">
        <v>524.7675848743778</v>
      </c>
      <c r="JOX5" t="n">
        <v>596.4652229565121</v>
      </c>
      <c r="JOY5" t="n">
        <v>675.9286043854961</v>
      </c>
      <c r="JOZ5" t="n">
        <v>632.4183399893363</v>
      </c>
      <c r="JPA5" t="n">
        <v>558.9240351621255</v>
      </c>
      <c r="JPB5" t="n">
        <v>344.6297911176867</v>
      </c>
      <c r="JPC5" t="n">
        <v>158.7330580627446</v>
      </c>
      <c r="JPD5" t="n">
        <v>80.59991642029836</v>
      </c>
      <c r="JPE5" t="n">
        <v>44.31350468867765</v>
      </c>
      <c r="JPF5" t="n">
        <v>33.44740000666343</v>
      </c>
      <c r="JPG5" t="n">
        <v>35.17823320363963</v>
      </c>
      <c r="JPH5" t="n">
        <v>53.56423268501729</v>
      </c>
      <c r="JPI5" t="n">
        <v>161.3197370350889</v>
      </c>
      <c r="JPJ5" t="n">
        <v>337.5890750136324</v>
      </c>
      <c r="JPK5" t="n">
        <v>375.8561096025058</v>
      </c>
      <c r="JPL5" t="n">
        <v>343.8734482490474</v>
      </c>
      <c r="JPM5" t="n">
        <v>284.5876140316298</v>
      </c>
      <c r="JPN5" t="n">
        <v>251.9123980473229</v>
      </c>
      <c r="JPO5" t="n">
        <v>278.3857839820749</v>
      </c>
      <c r="JPP5" t="n">
        <v>304.2448901574805</v>
      </c>
      <c r="JPQ5" t="n">
        <v>292.2926468472055</v>
      </c>
      <c r="JPR5" t="n">
        <v>325.5418899378092</v>
      </c>
      <c r="JPS5" t="n">
        <v>464.4628225975339</v>
      </c>
      <c r="JPT5" t="n">
        <v>612.7286149596443</v>
      </c>
      <c r="JPU5" t="n">
        <v>711.4081550022415</v>
      </c>
      <c r="JPV5" t="n">
        <v>790.0409456166251</v>
      </c>
      <c r="JPW5" t="n">
        <v>853.7175118941365</v>
      </c>
      <c r="JPX5" t="n">
        <v>787.9217244603046</v>
      </c>
      <c r="JPY5" t="n">
        <v>523.5965279920204</v>
      </c>
      <c r="JPZ5" t="n">
        <v>354.836922479636</v>
      </c>
      <c r="JQA5" t="n">
        <v>162.2966959519241</v>
      </c>
      <c r="JQB5" t="n">
        <v>79.79517822321007</v>
      </c>
      <c r="JQC5" t="n">
        <v>39.08508658744853</v>
      </c>
      <c r="JQD5" t="n">
        <v>25.38476064050876</v>
      </c>
      <c r="JQE5" t="n">
        <v>29.5075563898774</v>
      </c>
      <c r="JQF5" t="n">
        <v>48.84535482509313</v>
      </c>
      <c r="JQG5" t="n">
        <v>136.7242076071932</v>
      </c>
      <c r="JQH5" t="n">
        <v>257.8590800239232</v>
      </c>
      <c r="JQI5" t="n">
        <v>262.5513016640969</v>
      </c>
      <c r="JQJ5" t="n">
        <v>238.8960923918066</v>
      </c>
      <c r="JQK5" t="n">
        <v>199.229328639925</v>
      </c>
      <c r="JQL5" t="n">
        <v>178.3265939075241</v>
      </c>
      <c r="JQM5" t="n">
        <v>168.7737739695916</v>
      </c>
      <c r="JQN5" t="n">
        <v>190.791773134784</v>
      </c>
      <c r="JQO5" t="n">
        <v>202.9106352057395</v>
      </c>
      <c r="JQP5" t="n">
        <v>265.7887897350773</v>
      </c>
      <c r="JQQ5" t="n">
        <v>420.5763438459082</v>
      </c>
      <c r="JQR5" t="n">
        <v>541.820557221624</v>
      </c>
      <c r="JQS5" t="n">
        <v>653.561718055229</v>
      </c>
      <c r="JQT5" t="n">
        <v>758.0280907295815</v>
      </c>
      <c r="JQU5" t="n">
        <v>804.5795886839663</v>
      </c>
      <c r="JQV5" t="n">
        <v>773.1267487672885</v>
      </c>
      <c r="JQW5" t="n">
        <v>612.5190950399806</v>
      </c>
      <c r="JQX5" t="n">
        <v>422.7095573090215</v>
      </c>
      <c r="JQY5" t="n">
        <v>201.5645483847477</v>
      </c>
      <c r="JQZ5" t="n">
        <v>101.2033312767745</v>
      </c>
      <c r="JRA5" t="n">
        <v>61.48403655794247</v>
      </c>
      <c r="JRB5" t="n">
        <v>48.12708310604932</v>
      </c>
      <c r="JRC5" t="n">
        <v>50.65464615596289</v>
      </c>
      <c r="JRD5" t="n">
        <v>70.44556822941982</v>
      </c>
      <c r="JRE5" t="n">
        <v>191.4408026089765</v>
      </c>
      <c r="JRF5" t="n">
        <v>344.7154011522252</v>
      </c>
      <c r="JRG5" t="n">
        <v>372.6048899846698</v>
      </c>
      <c r="JRH5" t="n">
        <v>330.8106373019331</v>
      </c>
      <c r="JRI5" t="n">
        <v>275.2832006946987</v>
      </c>
      <c r="JRJ5" t="n">
        <v>253.7857882740105</v>
      </c>
      <c r="JRK5" t="n">
        <v>251.0824145357901</v>
      </c>
      <c r="JRL5" t="n">
        <v>280.1812149066944</v>
      </c>
      <c r="JRM5" t="n">
        <v>266.0750149065831</v>
      </c>
      <c r="JRN5" t="n">
        <v>288.7621135245125</v>
      </c>
      <c r="JRO5" t="n">
        <v>398.6891514399488</v>
      </c>
      <c r="JRP5" t="n">
        <v>472.6063302057026</v>
      </c>
      <c r="JRQ5" t="n">
        <v>548.8500933108204</v>
      </c>
      <c r="JRR5" t="n">
        <v>556.2531382280227</v>
      </c>
      <c r="JRS5" t="n">
        <v>564.9069297266163</v>
      </c>
      <c r="JRT5" t="n">
        <v>530.8655586141833</v>
      </c>
      <c r="JRU5" t="n">
        <v>373.8286221752174</v>
      </c>
      <c r="JRV5" t="n">
        <v>237.6489253923848</v>
      </c>
      <c r="JRW5" t="n">
        <v>118.3446640705035</v>
      </c>
      <c r="JRX5" t="n">
        <v>59.10267130203618</v>
      </c>
      <c r="JRY5" t="n">
        <v>34.06832204492158</v>
      </c>
      <c r="JRZ5" t="n">
        <v>23.86499613721502</v>
      </c>
      <c r="JSA5" t="n">
        <v>24.96533090753198</v>
      </c>
      <c r="JSB5" t="n">
        <v>35.74514943764343</v>
      </c>
      <c r="JSC5" t="n">
        <v>96.92409587853035</v>
      </c>
      <c r="JSD5" t="n">
        <v>189.4056708319047</v>
      </c>
      <c r="JSE5" t="n">
        <v>210.7851468655116</v>
      </c>
      <c r="JSF5" t="n">
        <v>204.5278778161066</v>
      </c>
      <c r="JSG5" t="n">
        <v>178.6848390763256</v>
      </c>
      <c r="JSH5" t="n">
        <v>150.5335384057255</v>
      </c>
      <c r="JSI5" t="n">
        <v>154.8412902277294</v>
      </c>
      <c r="JSJ5" t="n">
        <v>170.4611807680006</v>
      </c>
      <c r="JSK5" t="n">
        <v>158.8949140983147</v>
      </c>
      <c r="JSL5" t="n">
        <v>210.8682522848639</v>
      </c>
      <c r="JSM5" t="n">
        <v>293.3045638899565</v>
      </c>
      <c r="JSN5" t="n">
        <v>385.214010794886</v>
      </c>
      <c r="JSO5" t="n">
        <v>463.0214327586664</v>
      </c>
      <c r="JSP5" t="n">
        <v>479.785510863619</v>
      </c>
      <c r="JSQ5" t="n">
        <v>529.2774814478282</v>
      </c>
      <c r="JSR5" t="n">
        <v>496.5142090770455</v>
      </c>
      <c r="JSS5" t="n">
        <v>443.7313693918313</v>
      </c>
      <c r="JST5" t="n">
        <v>231.119002232938</v>
      </c>
      <c r="JSU5" t="n">
        <v>115.1690060638114</v>
      </c>
      <c r="JSV5" t="n">
        <v>62.57184791897569</v>
      </c>
      <c r="JSW5" t="n">
        <v>40.68274850544568</v>
      </c>
      <c r="JSX5" t="n">
        <v>28.28942923740411</v>
      </c>
      <c r="JSY5" t="n">
        <v>32.1557208036361</v>
      </c>
      <c r="JSZ5" t="n">
        <v>53.15383543603686</v>
      </c>
      <c r="JTA5" t="n">
        <v>152.8155620193715</v>
      </c>
      <c r="JTB5" t="n">
        <v>276.1628417946516</v>
      </c>
      <c r="JTC5" t="n">
        <v>280.948990870213</v>
      </c>
      <c r="JTD5" t="n">
        <v>254.9779174824729</v>
      </c>
      <c r="JTE5" t="n">
        <v>195.1221126503579</v>
      </c>
      <c r="JTF5" t="n">
        <v>198.7757304570364</v>
      </c>
      <c r="JTG5" t="n">
        <v>243.7607290102865</v>
      </c>
      <c r="JTH5" t="n">
        <v>286.7778777350045</v>
      </c>
      <c r="JTI5" t="n">
        <v>306.0310806880757</v>
      </c>
      <c r="JTJ5" t="n">
        <v>303.193934199608</v>
      </c>
      <c r="JTK5" t="n">
        <v>380.9213901625972</v>
      </c>
      <c r="JTL5" t="n">
        <v>463.4582898233085</v>
      </c>
      <c r="JTM5" t="n">
        <v>562.6182719365654</v>
      </c>
      <c r="JTN5" t="n">
        <v>576.1527804509412</v>
      </c>
      <c r="JTO5" t="n">
        <v>551.5330414776057</v>
      </c>
      <c r="JTP5" t="n">
        <v>431.7585403049062</v>
      </c>
      <c r="JTQ5" t="n">
        <v>310.3842960035968</v>
      </c>
      <c r="JTR5" t="n">
        <v>185.3276013563433</v>
      </c>
      <c r="JTS5" t="n">
        <v>121.4407812920797</v>
      </c>
      <c r="JTT5" t="n">
        <v>58.27299718520771</v>
      </c>
      <c r="JTU5" t="n">
        <v>35.15060902234058</v>
      </c>
      <c r="JTV5" t="n">
        <v>25.78469359815557</v>
      </c>
      <c r="JTW5" t="n">
        <v>21.57666488226312</v>
      </c>
      <c r="JTX5" t="n">
        <v>27.98569546289087</v>
      </c>
      <c r="JTY5" t="n">
        <v>89.20607604047125</v>
      </c>
      <c r="JTZ5" t="n">
        <v>138.3173081544359</v>
      </c>
      <c r="JUA5" t="n">
        <v>154.2572666869433</v>
      </c>
      <c r="JUB5" t="n">
        <v>154.230811563967</v>
      </c>
      <c r="JUC5" t="n">
        <v>135.4023015114695</v>
      </c>
      <c r="JUD5" t="n">
        <v>133.8290183294814</v>
      </c>
      <c r="JUE5" t="n">
        <v>140.6445811622527</v>
      </c>
      <c r="JUF5" t="n">
        <v>181.6179900383767</v>
      </c>
      <c r="JUG5" t="n">
        <v>204.5219169818702</v>
      </c>
      <c r="JUH5" t="n">
        <v>279.1877997133093</v>
      </c>
      <c r="JUI5" t="n">
        <v>320.5732610067335</v>
      </c>
      <c r="JUJ5" t="n">
        <v>396.3819405530195</v>
      </c>
      <c r="JUK5" t="n">
        <v>484.0650158014696</v>
      </c>
      <c r="JUL5" t="n">
        <v>517.6823034241403</v>
      </c>
      <c r="JUM5" t="n">
        <v>488.7483180392441</v>
      </c>
      <c r="JUN5" t="n">
        <v>351.1299435692323</v>
      </c>
      <c r="JUO5" t="n">
        <v>283.849188214155</v>
      </c>
      <c r="JUP5" t="n">
        <v>161.7249061324123</v>
      </c>
      <c r="JUQ5" t="n">
        <v>94.44538826714511</v>
      </c>
      <c r="JUR5" t="n">
        <v>48.17344332696817</v>
      </c>
      <c r="JUS5" t="n">
        <v>30.32653766731793</v>
      </c>
      <c r="JUT5" t="n">
        <v>29.78548813017504</v>
      </c>
      <c r="JUU5" t="n">
        <v>23.65920181140746</v>
      </c>
      <c r="JUV5" t="n">
        <v>39.09495136702886</v>
      </c>
      <c r="JUW5" t="n">
        <v>105.8165979716719</v>
      </c>
      <c r="JUX5" t="n">
        <v>204.7522376704206</v>
      </c>
      <c r="JUY5" t="n">
        <v>221.115688043402</v>
      </c>
      <c r="JUZ5" t="n">
        <v>213.2971561586258</v>
      </c>
      <c r="JVA5" t="n">
        <v>176.1496255120485</v>
      </c>
      <c r="JVB5" t="n">
        <v>165.0876610233673</v>
      </c>
      <c r="JVC5" t="n">
        <v>200.3972021561162</v>
      </c>
      <c r="JVD5" t="n">
        <v>216.9541814851813</v>
      </c>
      <c r="JVE5" t="n">
        <v>203.7704387780319</v>
      </c>
      <c r="JVF5" t="n">
        <v>233.9079285830954</v>
      </c>
      <c r="JVG5" t="n">
        <v>303.2088823305975</v>
      </c>
      <c r="JVH5" t="n">
        <v>369.5884167341197</v>
      </c>
      <c r="JVI5" t="n">
        <v>413.0778222858572</v>
      </c>
      <c r="JVJ5" t="n">
        <v>418.5079696517701</v>
      </c>
      <c r="JVK5" t="n">
        <v>398.9400447855755</v>
      </c>
      <c r="JVL5" t="n">
        <v>322.1221566665721</v>
      </c>
      <c r="JVM5" t="n">
        <v>272.6095123289903</v>
      </c>
      <c r="JVN5" t="n">
        <v>181.8899798988048</v>
      </c>
      <c r="JVO5" t="n">
        <v>107.907256005316</v>
      </c>
      <c r="JVP5" t="n">
        <v>52.61923517085899</v>
      </c>
      <c r="JVQ5" t="n">
        <v>31.43791295160364</v>
      </c>
      <c r="JVR5" t="n">
        <v>31.18901611922247</v>
      </c>
      <c r="JVS5" t="n">
        <v>28.36722887769661</v>
      </c>
      <c r="JVT5" t="n">
        <v>51.61204856693156</v>
      </c>
      <c r="JVU5" t="n">
        <v>157.1889635263123</v>
      </c>
      <c r="JVV5" t="n">
        <v>318.7168295021541</v>
      </c>
      <c r="JVW5" t="n">
        <v>367.0271500073601</v>
      </c>
      <c r="JVX5" t="n">
        <v>377.567721844244</v>
      </c>
      <c r="JVY5" t="n">
        <v>332.5984383212065</v>
      </c>
      <c r="JVZ5" t="n">
        <v>323.0193195833561</v>
      </c>
      <c r="JWA5" t="n">
        <v>334.4261307612992</v>
      </c>
      <c r="JWB5" t="n">
        <v>377.5580114287926</v>
      </c>
      <c r="JWC5" t="n">
        <v>368.2370380936082</v>
      </c>
      <c r="JWD5" t="n">
        <v>442.0007014919284</v>
      </c>
      <c r="JWE5" t="n">
        <v>538.2887867682497</v>
      </c>
      <c r="JWF5" t="n">
        <v>651.6757920411952</v>
      </c>
      <c r="JWG5" t="n">
        <v>741.9053489496065</v>
      </c>
      <c r="JWH5" t="n">
        <v>808.6399988271318</v>
      </c>
      <c r="JWI5" t="n">
        <v>890.3469684526464</v>
      </c>
      <c r="JWJ5" t="n">
        <v>808.5620862396507</v>
      </c>
      <c r="JWK5" t="n">
        <v>683.6264175281259</v>
      </c>
      <c r="JWL5" t="n">
        <v>417.7869861522259</v>
      </c>
      <c r="JWM5" t="n">
        <v>205.1618657997439</v>
      </c>
      <c r="JWN5" t="n">
        <v>107.8786964037978</v>
      </c>
      <c r="JWO5" t="n">
        <v>59.1187190613494</v>
      </c>
      <c r="JWP5" t="n">
        <v>47.42119503713785</v>
      </c>
      <c r="JWQ5" t="n">
        <v>34.74209467047456</v>
      </c>
      <c r="JWR5" t="n">
        <v>53.0072965425957</v>
      </c>
      <c r="JWS5" t="n">
        <v>145.827567370547</v>
      </c>
      <c r="JWT5" t="n">
        <v>268.5321791564538</v>
      </c>
      <c r="JWU5" t="n">
        <v>306.7909386874915</v>
      </c>
      <c r="JWV5" t="n">
        <v>281.633581200597</v>
      </c>
      <c r="JWW5" t="n">
        <v>229.5817399722321</v>
      </c>
      <c r="JWX5" t="n">
        <v>211.4993691618344</v>
      </c>
      <c r="JWY5" t="n">
        <v>254.722638199055</v>
      </c>
      <c r="JWZ5" t="n">
        <v>302.0427426224056</v>
      </c>
      <c r="JXA5" t="n">
        <v>320.5287793994257</v>
      </c>
      <c r="JXB5" t="n">
        <v>380.3979513044017</v>
      </c>
      <c r="JXC5" t="n">
        <v>462.3498533390846</v>
      </c>
      <c r="JXD5" t="n">
        <v>580.0928539881629</v>
      </c>
      <c r="JXE5" t="n">
        <v>680.5898561949713</v>
      </c>
      <c r="JXF5" t="n">
        <v>661.9652677214312</v>
      </c>
      <c r="JXG5" t="n">
        <v>714.7126758734199</v>
      </c>
      <c r="JXH5" t="n">
        <v>677.2230531467894</v>
      </c>
      <c r="JXI5" t="n">
        <v>675.4445513042942</v>
      </c>
      <c r="JXJ5" t="n">
        <v>483.0645680015945</v>
      </c>
      <c r="JXK5" t="n">
        <v>282.7045243135611</v>
      </c>
      <c r="JXL5" t="n">
        <v>147.1075990843009</v>
      </c>
      <c r="JXM5" t="n">
        <v>85.60090666577437</v>
      </c>
      <c r="JXN5" t="n">
        <v>64.97581468614233</v>
      </c>
      <c r="JXO5" t="n">
        <v>50.29101736147543</v>
      </c>
      <c r="JXP5" t="n">
        <v>59.60916287126376</v>
      </c>
      <c r="JXQ5" t="n">
        <v>137.1792383510708</v>
      </c>
      <c r="JXR5" t="n">
        <v>230.1451803628967</v>
      </c>
      <c r="JXS5" t="n">
        <v>263.8082885055683</v>
      </c>
      <c r="JXT5" t="n">
        <v>274.7506460561323</v>
      </c>
      <c r="JXU5" t="n">
        <v>231.585605615191</v>
      </c>
      <c r="JXV5" t="n">
        <v>213.8971628405518</v>
      </c>
      <c r="JXW5" t="n">
        <v>213.4386878598508</v>
      </c>
      <c r="JXX5" t="n">
        <v>261.8679729273521</v>
      </c>
      <c r="JXY5" t="n">
        <v>264.258661806716</v>
      </c>
      <c r="JXZ5" t="n">
        <v>303.4570690309045</v>
      </c>
      <c r="JYA5" t="n">
        <v>372.0645456951943</v>
      </c>
      <c r="JYB5" t="n">
        <v>449.8777445823661</v>
      </c>
      <c r="JYC5" t="n">
        <v>514.631830074379</v>
      </c>
      <c r="JYD5" t="n">
        <v>527.3581062954204</v>
      </c>
      <c r="JYE5" t="n">
        <v>511.4546328436473</v>
      </c>
      <c r="JYF5" t="n">
        <v>475.0857578054284</v>
      </c>
      <c r="JYG5" t="n">
        <v>471.3140126068121</v>
      </c>
      <c r="JYH5" t="n">
        <v>328.4449171404451</v>
      </c>
      <c r="JYI5" t="n">
        <v>181.7008354268513</v>
      </c>
      <c r="JYJ5" t="n">
        <v>87.464516563462</v>
      </c>
      <c r="JYK5" t="n">
        <v>47.44021855035766</v>
      </c>
      <c r="JYL5" t="n">
        <v>35.27165656824029</v>
      </c>
      <c r="JYM5" t="n">
        <v>27.49017190825233</v>
      </c>
      <c r="JYN5" t="n">
        <v>32.77661166826285</v>
      </c>
      <c r="JYO5" t="n">
        <v>77.52291782692251</v>
      </c>
      <c r="JYP5" t="n">
        <v>155.1962863119297</v>
      </c>
      <c r="JYQ5" t="n">
        <v>176.5628446531343</v>
      </c>
      <c r="JYR5" t="n">
        <v>194.6139354677753</v>
      </c>
      <c r="JYS5" t="n">
        <v>175.0412576117808</v>
      </c>
      <c r="JYT5" t="n">
        <v>186.2621899746864</v>
      </c>
      <c r="JYU5" t="n">
        <v>184.7475928986388</v>
      </c>
      <c r="JYV5" t="n">
        <v>213.9551433945073</v>
      </c>
      <c r="JYW5" t="n">
        <v>229.0613016154436</v>
      </c>
      <c r="JYX5" t="n">
        <v>255.4547086382078</v>
      </c>
      <c r="JYY5" t="n">
        <v>304.2789363222407</v>
      </c>
      <c r="JYZ5" t="n">
        <v>363.1368356399356</v>
      </c>
      <c r="JZA5" t="n">
        <v>409.6425881202607</v>
      </c>
      <c r="JZB5" t="n">
        <v>360.6923330121489</v>
      </c>
      <c r="JZC5" t="n">
        <v>332.9748268537974</v>
      </c>
      <c r="JZD5" t="n">
        <v>338.5477605078431</v>
      </c>
      <c r="JZE5" t="n">
        <v>333.5089281173447</v>
      </c>
      <c r="JZF5" t="n">
        <v>193.715593440646</v>
      </c>
      <c r="JZG5" t="n">
        <v>109.8159942779358</v>
      </c>
      <c r="JZH5" t="n">
        <v>54.18227132806765</v>
      </c>
      <c r="JZI5" t="n">
        <v>32.39055212583891</v>
      </c>
      <c r="JZJ5" t="n">
        <v>25.91698878648477</v>
      </c>
      <c r="JZK5" t="n">
        <v>21.27953371197328</v>
      </c>
      <c r="JZL5" t="n">
        <v>30.91507199056894</v>
      </c>
      <c r="JZM5" t="n">
        <v>90.57393886792244</v>
      </c>
      <c r="JZN5" t="n">
        <v>175.6702885830449</v>
      </c>
      <c r="JZO5" t="n">
        <v>203.6902900108127</v>
      </c>
      <c r="JZP5" t="n">
        <v>210.9721601676055</v>
      </c>
      <c r="JZQ5" t="n">
        <v>183.6107541157376</v>
      </c>
      <c r="JZR5" t="n">
        <v>177.4482635211617</v>
      </c>
      <c r="JZS5" t="n">
        <v>191.6213833316496</v>
      </c>
      <c r="JZT5" t="n">
        <v>235.9773570667151</v>
      </c>
      <c r="JZU5" t="n">
        <v>219.1656084037738</v>
      </c>
      <c r="JZV5" t="n">
        <v>231.7386115632303</v>
      </c>
      <c r="JZW5" t="n">
        <v>284.4852307665931</v>
      </c>
      <c r="JZX5" t="n">
        <v>327.1298683054315</v>
      </c>
      <c r="JZY5" t="n">
        <v>399.3377350814619</v>
      </c>
      <c r="JZZ5" t="n">
        <v>375.6861298970645</v>
      </c>
      <c r="KAA5" t="n">
        <v>334.5409010224341</v>
      </c>
      <c r="KAB5" t="n">
        <v>268.0460756541866</v>
      </c>
      <c r="KAC5" t="n">
        <v>266.7881299194488</v>
      </c>
      <c r="KAD5" t="n">
        <v>178.2057680179856</v>
      </c>
      <c r="KAE5" t="n">
        <v>104.6932676406904</v>
      </c>
      <c r="KAF5" t="n">
        <v>50.43946261387138</v>
      </c>
      <c r="KAG5" t="n">
        <v>35.0933596085044</v>
      </c>
      <c r="KAH5" t="n">
        <v>26.31380672535836</v>
      </c>
      <c r="KAI5" t="n">
        <v>20.61017514597018</v>
      </c>
      <c r="KAJ5" t="n">
        <v>31.31476242086335</v>
      </c>
      <c r="KAK5" t="n">
        <v>86.72993831041093</v>
      </c>
      <c r="KAL5" t="n">
        <v>160.2373893843586</v>
      </c>
      <c r="KAM5" t="n">
        <v>183.4778679394817</v>
      </c>
      <c r="KAN5" t="n">
        <v>170.8912802336773</v>
      </c>
      <c r="KAO5" t="n">
        <v>130.0730573152125</v>
      </c>
      <c r="KAP5" t="n">
        <v>137.7506161810642</v>
      </c>
      <c r="KAQ5" t="n">
        <v>161.2994371429557</v>
      </c>
      <c r="KAR5" t="n">
        <v>204.650452106173</v>
      </c>
      <c r="KAS5" t="n">
        <v>184.1050527199984</v>
      </c>
      <c r="KAT5" t="n">
        <v>243.217222717003</v>
      </c>
      <c r="KAU5" t="n">
        <v>315.9770240656952</v>
      </c>
      <c r="KAV5" t="n">
        <v>364.5073175263525</v>
      </c>
      <c r="KAW5" t="n">
        <v>382.9037719273032</v>
      </c>
      <c r="KAX5" t="n">
        <v>410.6765140269572</v>
      </c>
      <c r="KAY5" t="n">
        <v>427.5810558652713</v>
      </c>
      <c r="KAZ5" t="n">
        <v>344.8015021254627</v>
      </c>
      <c r="KBA5" t="n">
        <v>269.2021138784295</v>
      </c>
      <c r="KBB5" t="n">
        <v>170.3976717802915</v>
      </c>
      <c r="KBC5" t="n">
        <v>101.2991420089871</v>
      </c>
      <c r="KBD5" t="n">
        <v>53.05827581404351</v>
      </c>
      <c r="KBE5" t="n">
        <v>30.7839274143345</v>
      </c>
      <c r="KBF5" t="n">
        <v>24.31713459701491</v>
      </c>
      <c r="KBG5" t="n">
        <v>20.1671840920723</v>
      </c>
      <c r="KBH5" t="n">
        <v>36.99757235646312</v>
      </c>
      <c r="KBI5" t="n">
        <v>104.0643001924825</v>
      </c>
      <c r="KBJ5" t="n">
        <v>190.8315098727184</v>
      </c>
      <c r="KBK5" t="n">
        <v>211.9962426768173</v>
      </c>
      <c r="KBL5" t="n">
        <v>204.9131664129093</v>
      </c>
      <c r="KBM5" t="n">
        <v>165.2320653140509</v>
      </c>
      <c r="KBN5" t="n">
        <v>156.940634192417</v>
      </c>
      <c r="KBO5" t="n">
        <v>180.8633750014727</v>
      </c>
      <c r="KBP5" t="n">
        <v>224.8444955684177</v>
      </c>
      <c r="KBQ5" t="n">
        <v>231.6772214111564</v>
      </c>
      <c r="KBR5" t="n">
        <v>300.7679278095604</v>
      </c>
      <c r="KBS5" t="n">
        <v>359.5632792008635</v>
      </c>
      <c r="KBT5" t="n">
        <v>431.242977097295</v>
      </c>
      <c r="KBU5" t="n">
        <v>505.3189419830441</v>
      </c>
      <c r="KBV5" t="n">
        <v>491.6381650290055</v>
      </c>
      <c r="KBW5" t="n">
        <v>451.8325988341323</v>
      </c>
      <c r="KBX5" t="n">
        <v>389.1995403259855</v>
      </c>
      <c r="KBY5" t="n">
        <v>299.4373757437328</v>
      </c>
      <c r="KBZ5" t="n">
        <v>209.7821899272554</v>
      </c>
      <c r="KCA5" t="n">
        <v>121.2485619785396</v>
      </c>
      <c r="KCB5" t="n">
        <v>56.19883444808995</v>
      </c>
      <c r="KCC5" t="n">
        <v>33.63041934003702</v>
      </c>
      <c r="KCD5" t="n">
        <v>27.14274487136613</v>
      </c>
      <c r="KCE5" t="n">
        <v>22.54582577787115</v>
      </c>
      <c r="KCF5" t="n">
        <v>30.09391494229314</v>
      </c>
      <c r="KCG5" t="n">
        <v>96.82817101895152</v>
      </c>
      <c r="KCH5" t="n">
        <v>184.2567765527192</v>
      </c>
      <c r="KCI5" t="n">
        <v>205.5434318025498</v>
      </c>
      <c r="KCJ5" t="n">
        <v>204.4639206962701</v>
      </c>
      <c r="KCK5" t="n">
        <v>171.5363318059566</v>
      </c>
      <c r="KCL5" t="n">
        <v>162.604649671768</v>
      </c>
      <c r="KCM5" t="n">
        <v>184.4300569364594</v>
      </c>
      <c r="KCN5" t="n">
        <v>209.3970287437982</v>
      </c>
      <c r="KCO5" t="n">
        <v>195.964538095002</v>
      </c>
      <c r="KCP5" t="n">
        <v>240.4833941915809</v>
      </c>
      <c r="KCQ5" t="n">
        <v>296.1609887340879</v>
      </c>
      <c r="KCR5" t="n">
        <v>348.5580296541401</v>
      </c>
      <c r="KCS5" t="n">
        <v>376.4124635012706</v>
      </c>
      <c r="KCT5" t="n">
        <v>365.5727354796515</v>
      </c>
      <c r="KCU5" t="n">
        <v>333.5931986318851</v>
      </c>
      <c r="KCV5" t="n">
        <v>279.2344510002955</v>
      </c>
      <c r="KCW5" t="n">
        <v>288.626337487828</v>
      </c>
      <c r="KCX5" t="n">
        <v>164.3959625211093</v>
      </c>
      <c r="KCY5" t="n">
        <v>97.60100038129006</v>
      </c>
      <c r="KCZ5" t="n">
        <v>51.30788934071758</v>
      </c>
      <c r="KDA5" t="n">
        <v>32.10311401821325</v>
      </c>
      <c r="KDB5" t="n">
        <v>25.16819799142335</v>
      </c>
      <c r="KDC5" t="n">
        <v>19.49533765151118</v>
      </c>
      <c r="KDD5" t="n">
        <v>26.3055211425314</v>
      </c>
      <c r="KDE5" t="n">
        <v>81.31177078813683</v>
      </c>
      <c r="KDF5" t="n">
        <v>158.6647422609028</v>
      </c>
      <c r="KDG5" t="n">
        <v>177.0663462469281</v>
      </c>
      <c r="KDH5" t="n">
        <v>170.3625834473463</v>
      </c>
      <c r="KDI5" t="n">
        <v>150.4599222663094</v>
      </c>
      <c r="KDJ5" t="n">
        <v>153.4781139416299</v>
      </c>
      <c r="KDK5" t="n">
        <v>163.563774614058</v>
      </c>
      <c r="KDL5" t="n">
        <v>184.3586662772848</v>
      </c>
      <c r="KDM5" t="n">
        <v>191.469636273034</v>
      </c>
      <c r="KDN5" t="n">
        <v>244.29411414229</v>
      </c>
      <c r="KDO5" t="n">
        <v>313.6735904697313</v>
      </c>
      <c r="KDP5" t="n">
        <v>379.8380242776952</v>
      </c>
      <c r="KDQ5" t="n">
        <v>473.2169293088862</v>
      </c>
      <c r="KDR5" t="n">
        <v>528.4553205397849</v>
      </c>
      <c r="KDS5" t="n">
        <v>600.24340533371</v>
      </c>
      <c r="KDT5" t="n">
        <v>623.6128108695005</v>
      </c>
      <c r="KDU5" t="n">
        <v>645.4339300469692</v>
      </c>
      <c r="KDV5" t="n">
        <v>452.7667184373353</v>
      </c>
      <c r="KDW5" t="n">
        <v>266.086947094404</v>
      </c>
      <c r="KDX5" t="n">
        <v>135.31999727649</v>
      </c>
      <c r="KDY5" t="n">
        <v>79.14249673420041</v>
      </c>
      <c r="KDZ5" t="n">
        <v>63.89517693853512</v>
      </c>
      <c r="KEA5" t="n">
        <v>53.77901642632367</v>
      </c>
      <c r="KEB5" t="n">
        <v>65.82499026367564</v>
      </c>
      <c r="KEC5" t="n">
        <v>162.5286225446179</v>
      </c>
      <c r="KED5" t="n">
        <v>319.1825995996239</v>
      </c>
      <c r="KEE5" t="n">
        <v>366.015712786534</v>
      </c>
      <c r="KEF5" t="n">
        <v>360.3323600271621</v>
      </c>
      <c r="KEG5" t="n">
        <v>309.9940442471123</v>
      </c>
      <c r="KEH5" t="n">
        <v>285.147578729523</v>
      </c>
      <c r="KEI5" t="n">
        <v>312.3462159960478</v>
      </c>
      <c r="KEJ5" t="n">
        <v>351.0660012091823</v>
      </c>
      <c r="KEK5" t="n">
        <v>338.7263011064928</v>
      </c>
      <c r="KEL5" t="n">
        <v>363.6186827182598</v>
      </c>
      <c r="KEM5" t="n">
        <v>469.2462250793526</v>
      </c>
      <c r="KEN5" t="n">
        <v>576.472539697406</v>
      </c>
      <c r="KEO5" t="n">
        <v>669.6028725190056</v>
      </c>
      <c r="KEP5" t="n">
        <v>746.2923709293884</v>
      </c>
      <c r="KEQ5" t="n">
        <v>775.4993880271683</v>
      </c>
      <c r="KER5" t="n">
        <v>747.1889807044762</v>
      </c>
      <c r="KES5" t="n">
        <v>735.3777177757362</v>
      </c>
      <c r="KET5" t="n">
        <v>461.8305525925317</v>
      </c>
      <c r="KEU5" t="n">
        <v>290.2101616283491</v>
      </c>
      <c r="KEV5" t="n">
        <v>135.4032970208499</v>
      </c>
      <c r="KEW5" t="n">
        <v>79.07778431831274</v>
      </c>
      <c r="KEX5" t="n">
        <v>54.63047840575784</v>
      </c>
      <c r="KEY5" t="n">
        <v>40.27653644877583</v>
      </c>
      <c r="KEZ5" t="n">
        <v>55.11718603380426</v>
      </c>
      <c r="KFA5" t="n">
        <v>130.4015916268421</v>
      </c>
      <c r="KFB5" t="n">
        <v>244.6949258685908</v>
      </c>
      <c r="KFC5" t="n">
        <v>297.4051492362122</v>
      </c>
      <c r="KFD5" t="n">
        <v>302.5176290217847</v>
      </c>
      <c r="KFE5" t="n">
        <v>265.8873744169575</v>
      </c>
      <c r="KFF5" t="n">
        <v>249.3171259550778</v>
      </c>
      <c r="KFG5" t="n">
        <v>256.9613370459528</v>
      </c>
      <c r="KFH5" t="n">
        <v>290.7848792563244</v>
      </c>
      <c r="KFI5" t="n">
        <v>292.3501890267083</v>
      </c>
      <c r="KFJ5" t="n">
        <v>336.9213352099367</v>
      </c>
      <c r="KFK5" t="n">
        <v>432.3664423659347</v>
      </c>
      <c r="KFL5" t="n">
        <v>492.9708618829766</v>
      </c>
      <c r="KFM5" t="n">
        <v>575.9013654790599</v>
      </c>
      <c r="KFN5" t="n">
        <v>606.9956163600946</v>
      </c>
      <c r="KFO5" t="n">
        <v>699.4215622106071</v>
      </c>
      <c r="KFP5" t="n">
        <v>649.1826734581501</v>
      </c>
      <c r="KFQ5" t="n">
        <v>664.3864414880464</v>
      </c>
      <c r="KFR5" t="n">
        <v>460.8636729956837</v>
      </c>
      <c r="KFS5" t="n">
        <v>268.4126308890558</v>
      </c>
      <c r="KFT5" t="n">
        <v>141.2111361997347</v>
      </c>
      <c r="KFU5" t="n">
        <v>82.12206216876332</v>
      </c>
      <c r="KFV5" t="n">
        <v>60.63155848532444</v>
      </c>
      <c r="KFW5" t="n">
        <v>49.92513677873637</v>
      </c>
      <c r="KFX5" t="n">
        <v>68.91310710347716</v>
      </c>
      <c r="KFY5" t="n">
        <v>176.8443986059919</v>
      </c>
      <c r="KFZ5" t="n">
        <v>318.6342963492264</v>
      </c>
      <c r="KGA5" t="n">
        <v>398.9923154377809</v>
      </c>
      <c r="KGB5" t="n">
        <v>392.7017607949487</v>
      </c>
      <c r="KGC5" t="n">
        <v>352.7292359050124</v>
      </c>
      <c r="KGD5" t="n">
        <v>342.8477912761553</v>
      </c>
      <c r="KGE5" t="n">
        <v>376.5048414223382</v>
      </c>
      <c r="KGF5" t="n">
        <v>441.1278854447452</v>
      </c>
      <c r="KGG5" t="n">
        <v>404.5537699511264</v>
      </c>
      <c r="KGH5" t="n">
        <v>439.4640695121547</v>
      </c>
      <c r="KGI5" t="n">
        <v>533.2010520364471</v>
      </c>
      <c r="KGJ5" t="n">
        <v>636.8218123499265</v>
      </c>
      <c r="KGK5" t="n">
        <v>742.9297481091313</v>
      </c>
      <c r="KGL5" t="n">
        <v>817.0454364922576</v>
      </c>
      <c r="KGM5" t="n">
        <v>853.9972152002593</v>
      </c>
      <c r="KGN5" t="n">
        <v>729.350663240318</v>
      </c>
      <c r="KGO5" t="n">
        <v>595.2374256040432</v>
      </c>
      <c r="KGP5" t="n">
        <v>326.6472526459944</v>
      </c>
      <c r="KGQ5" t="n">
        <v>173.3950138677281</v>
      </c>
      <c r="KGR5" t="n">
        <v>79.81866401593331</v>
      </c>
      <c r="KGS5" t="n">
        <v>46.90946641257338</v>
      </c>
      <c r="KGT5" t="n">
        <v>32.59130640759722</v>
      </c>
      <c r="KGU5" t="n">
        <v>24.68115762020998</v>
      </c>
      <c r="KGV5" t="n">
        <v>35.71826386206438</v>
      </c>
      <c r="KGW5" t="n">
        <v>104.9056126272551</v>
      </c>
      <c r="KGX5" t="n">
        <v>233.1167268701461</v>
      </c>
      <c r="KGY5" t="n">
        <v>298.5226862292171</v>
      </c>
      <c r="KGZ5" t="n">
        <v>317.9603830864106</v>
      </c>
      <c r="KHA5" t="n">
        <v>301.580766648351</v>
      </c>
      <c r="KHB5" t="n">
        <v>264.8294853412218</v>
      </c>
      <c r="KHC5" t="n">
        <v>295.0434906352435</v>
      </c>
      <c r="KHD5" t="n">
        <v>342.9751928502212</v>
      </c>
      <c r="KHE5" t="n">
        <v>318.035593803248</v>
      </c>
      <c r="KHF5" t="n">
        <v>353.5610529162406</v>
      </c>
      <c r="KHG5" t="n">
        <v>437.661246743323</v>
      </c>
      <c r="KHH5" t="n">
        <v>531.7837465008035</v>
      </c>
      <c r="KHI5" t="n">
        <v>641.7989950309322</v>
      </c>
      <c r="KHJ5" t="n">
        <v>768.5879989927607</v>
      </c>
      <c r="KHK5" t="n">
        <v>784.6823550689066</v>
      </c>
      <c r="KHL5" t="n">
        <v>682.7864058904958</v>
      </c>
      <c r="KHM5" t="n">
        <v>635.5553529653536</v>
      </c>
      <c r="KHN5" t="n">
        <v>420.2619738710255</v>
      </c>
      <c r="KHO5" t="n">
        <v>217.8014449121565</v>
      </c>
      <c r="KHP5" t="n">
        <v>97.90361486600828</v>
      </c>
      <c r="KHQ5" t="n">
        <v>56.24287887487755</v>
      </c>
      <c r="KHR5" t="n">
        <v>50.90343073394221</v>
      </c>
      <c r="KHS5" t="n">
        <v>40.61425725155888</v>
      </c>
      <c r="KHT5" t="n">
        <v>59.61069406599776</v>
      </c>
      <c r="KHU5" t="n">
        <v>173.0201328624135</v>
      </c>
      <c r="KHV5" t="n">
        <v>333.7372861857985</v>
      </c>
      <c r="KHW5" t="n">
        <v>389.5844577054015</v>
      </c>
      <c r="KHX5" t="n">
        <v>388.3139557394014</v>
      </c>
      <c r="KHY5" t="n">
        <v>340.0087030108054</v>
      </c>
      <c r="KHZ5" t="n">
        <v>327.5311833011818</v>
      </c>
      <c r="KIA5" t="n">
        <v>308.3437652930424</v>
      </c>
      <c r="KIB5" t="n">
        <v>365.347530978023</v>
      </c>
      <c r="KIC5" t="n">
        <v>362.8842356495612</v>
      </c>
      <c r="KID5" t="n">
        <v>354.8456019866549</v>
      </c>
      <c r="KIE5" t="n">
        <v>437.7453369247601</v>
      </c>
      <c r="KIF5" t="n">
        <v>508.5007629463388</v>
      </c>
      <c r="KIG5" t="n">
        <v>597.5069459984912</v>
      </c>
      <c r="KIH5" t="n">
        <v>626.3059995147423</v>
      </c>
      <c r="KII5" t="n">
        <v>616.260123786436</v>
      </c>
      <c r="KIJ5" t="n">
        <v>495.5329682310567</v>
      </c>
      <c r="KIK5" t="n">
        <v>354.0775385682153</v>
      </c>
      <c r="KIL5" t="n">
        <v>231.9020582979705</v>
      </c>
      <c r="KIM5" t="n">
        <v>140.9776107554954</v>
      </c>
      <c r="KIN5" t="n">
        <v>75.28265985659861</v>
      </c>
      <c r="KIO5" t="n">
        <v>43.83386835389385</v>
      </c>
      <c r="KIP5" t="n">
        <v>30.9957685203175</v>
      </c>
      <c r="KIQ5" t="n">
        <v>30.93329625802362</v>
      </c>
      <c r="KIR5" t="n">
        <v>50.64752082453839</v>
      </c>
      <c r="KIS5" t="n">
        <v>142.9621400341855</v>
      </c>
      <c r="KIT5" t="n">
        <v>269.2763431292155</v>
      </c>
      <c r="KIU5" t="n">
        <v>303.1317257274267</v>
      </c>
      <c r="KIV5" t="n">
        <v>306.2093431532487</v>
      </c>
      <c r="KIW5" t="n">
        <v>255.1733168711302</v>
      </c>
      <c r="KIX5" t="n">
        <v>247.2638164253803</v>
      </c>
      <c r="KIY5" t="n">
        <v>252.6926624087263</v>
      </c>
      <c r="KIZ5" t="n">
        <v>291.670339242741</v>
      </c>
      <c r="KJA5" t="n">
        <v>293.1674127999335</v>
      </c>
      <c r="KJB5" t="n">
        <v>316.3920547154551</v>
      </c>
      <c r="KJC5" t="n">
        <v>414.6381532636182</v>
      </c>
      <c r="KJD5" t="n">
        <v>538.1090350847343</v>
      </c>
      <c r="KJE5" t="n">
        <v>611.1265697839214</v>
      </c>
      <c r="KJF5" t="n">
        <v>608.3419046385181</v>
      </c>
      <c r="KJG5" t="n">
        <v>578.8149732341369</v>
      </c>
      <c r="KJH5" t="n">
        <v>496.1931336799249</v>
      </c>
      <c r="KJI5" t="n">
        <v>379.7735130907049</v>
      </c>
      <c r="KJJ5" t="n">
        <v>255.9100518860675</v>
      </c>
      <c r="KJK5" t="n">
        <v>153.5265629216081</v>
      </c>
      <c r="KJL5" t="n">
        <v>70.4390126035608</v>
      </c>
      <c r="KJM5" t="n">
        <v>40.82477776557783</v>
      </c>
      <c r="KJN5" t="n">
        <v>31.35046873859819</v>
      </c>
      <c r="KJO5" t="n">
        <v>28.1647984075147</v>
      </c>
      <c r="KJP5" t="n">
        <v>42.2470985621475</v>
      </c>
      <c r="KJQ5" t="n">
        <v>131.2275557881665</v>
      </c>
      <c r="KJR5" t="n">
        <v>264.2082783210682</v>
      </c>
      <c r="KJS5" t="n">
        <v>332.0869872804888</v>
      </c>
      <c r="KJT5" t="n">
        <v>310.9928985017679</v>
      </c>
      <c r="KJU5" t="n">
        <v>271.2397831967487</v>
      </c>
      <c r="KJV5" t="n">
        <v>263.1300712052898</v>
      </c>
      <c r="KJW5" t="n">
        <v>303.0676664580654</v>
      </c>
      <c r="KJX5" t="n">
        <v>350.4141247646466</v>
      </c>
      <c r="KJY5" t="n">
        <v>346.2973841678347</v>
      </c>
      <c r="KJZ5" t="n">
        <v>392.2887498756515</v>
      </c>
      <c r="KKA5" t="n">
        <v>485.7458197200759</v>
      </c>
      <c r="KKB5" t="n">
        <v>621.1132760159427</v>
      </c>
      <c r="KKC5" t="n">
        <v>690.3470829489117</v>
      </c>
      <c r="KKD5" t="n">
        <v>739.5753226805263</v>
      </c>
      <c r="KKE5" t="n">
        <v>765.5320536285686</v>
      </c>
      <c r="KKF5" t="n">
        <v>633.6705430424086</v>
      </c>
      <c r="KKG5" t="n">
        <v>658.258437092442</v>
      </c>
      <c r="KKH5" t="n">
        <v>453.6569143012995</v>
      </c>
      <c r="KKI5" t="n">
        <v>259.2510579870851</v>
      </c>
      <c r="KKJ5" t="n">
        <v>130.2167923614066</v>
      </c>
      <c r="KKK5" t="n">
        <v>74.77288668960307</v>
      </c>
      <c r="KKL5" t="n">
        <v>59.47909232335145</v>
      </c>
      <c r="KKM5" t="n">
        <v>49.03525506791529</v>
      </c>
      <c r="KKN5" t="n">
        <v>61.398877097699</v>
      </c>
      <c r="KKO5" t="n">
        <v>162.2238720917575</v>
      </c>
      <c r="KKP5" t="n">
        <v>312.857474659087</v>
      </c>
      <c r="KKQ5" t="n">
        <v>363.6681408202251</v>
      </c>
      <c r="KKR5" t="n">
        <v>362.0072320000004</v>
      </c>
      <c r="KKS5" t="n">
        <v>322.187256110722</v>
      </c>
      <c r="KKT5" t="n">
        <v>309.8068937023</v>
      </c>
      <c r="KKU5" t="n">
        <v>327.9969859340535</v>
      </c>
      <c r="KKV5" t="n">
        <v>399.0803733336193</v>
      </c>
      <c r="KKW5" t="n">
        <v>376.8062230026489</v>
      </c>
      <c r="KKX5" t="n">
        <v>429.1692594766375</v>
      </c>
      <c r="KKY5" t="n">
        <v>517.1841959128643</v>
      </c>
      <c r="KKZ5" t="n">
        <v>586.9187649355498</v>
      </c>
      <c r="KLA5" t="n">
        <v>696.9189810947407</v>
      </c>
      <c r="KLB5" t="n">
        <v>723.9671155785172</v>
      </c>
      <c r="KLC5" t="n">
        <v>742.3206235325812</v>
      </c>
      <c r="KLD5" t="n">
        <v>703.3872396908497</v>
      </c>
      <c r="KLE5" t="n">
        <v>676.3418104732887</v>
      </c>
      <c r="KLF5" t="n">
        <v>458.4650003304954</v>
      </c>
      <c r="KLG5" t="n">
        <v>259.7927942177434</v>
      </c>
      <c r="KLH5" t="n">
        <v>137.294234195563</v>
      </c>
      <c r="KLI5" t="n">
        <v>79.06112748656462</v>
      </c>
      <c r="KLJ5" t="n">
        <v>58.10727227764134</v>
      </c>
      <c r="KLK5" t="n">
        <v>45.45683204859576</v>
      </c>
      <c r="KLL5" t="n">
        <v>55.24416976086179</v>
      </c>
      <c r="KLM5" t="n">
        <v>129.7103685731713</v>
      </c>
      <c r="KLN5" t="n">
        <v>257.9730662480989</v>
      </c>
      <c r="KLO5" t="n">
        <v>357.3180435976763</v>
      </c>
      <c r="KLP5" t="n">
        <v>355.5434042715132</v>
      </c>
      <c r="KLQ5" t="n">
        <v>305.6645329041684</v>
      </c>
      <c r="KLR5" t="n">
        <v>298.6787260740547</v>
      </c>
      <c r="KLS5" t="n">
        <v>312.90813491705</v>
      </c>
      <c r="KLT5" t="n">
        <v>373.2067271899178</v>
      </c>
      <c r="KLU5" t="n">
        <v>370.5615477321191</v>
      </c>
      <c r="KLV5" t="n">
        <v>416.7970919715883</v>
      </c>
      <c r="KLW5" t="n">
        <v>492.0493537519468</v>
      </c>
      <c r="KLX5" t="n">
        <v>593.5343939854271</v>
      </c>
      <c r="KLY5" t="n">
        <v>700.0425099910253</v>
      </c>
      <c r="KLZ5" t="n">
        <v>814.8588680804324</v>
      </c>
      <c r="KMA5" t="n">
        <v>926.3724665242058</v>
      </c>
      <c r="KMB5" t="n">
        <v>890.0887221627984</v>
      </c>
      <c r="KMC5" t="n">
        <v>925.5854706723077</v>
      </c>
      <c r="KMD5" t="n">
        <v>676.4785130860207</v>
      </c>
      <c r="KME5" t="n">
        <v>403.4889915535711</v>
      </c>
      <c r="KMF5" t="n">
        <v>199.5729370570811</v>
      </c>
      <c r="KMG5" t="n">
        <v>116.301319553463</v>
      </c>
      <c r="KMH5" t="n">
        <v>92.25406345564541</v>
      </c>
      <c r="KMI5" t="n">
        <v>69.50511953594156</v>
      </c>
      <c r="KMJ5" t="n">
        <v>83.30633626704592</v>
      </c>
      <c r="KMK5" t="n">
        <v>203.4205252617271</v>
      </c>
      <c r="KML5" t="n">
        <v>350.9212295628295</v>
      </c>
      <c r="KMM5" t="n">
        <v>410.11735520729</v>
      </c>
      <c r="KMN5" t="n">
        <v>401.9500439182393</v>
      </c>
      <c r="KMO5" t="n">
        <v>357.7180963245546</v>
      </c>
      <c r="KMP5" t="n">
        <v>328.1319298734222</v>
      </c>
      <c r="KMQ5" t="n">
        <v>333.017070928739</v>
      </c>
      <c r="KMR5" t="n">
        <v>359.9634979305827</v>
      </c>
      <c r="KMS5" t="n">
        <v>316.2979299509156</v>
      </c>
      <c r="KMT5" t="n">
        <v>331.8137794707247</v>
      </c>
      <c r="KMU5" t="n">
        <v>410.5006752442372</v>
      </c>
      <c r="KMV5" t="n">
        <v>521.0805644501988</v>
      </c>
      <c r="KMW5" t="n">
        <v>608.3704736621686</v>
      </c>
      <c r="KMX5" t="n">
        <v>667.29171272007</v>
      </c>
      <c r="KMY5" t="n">
        <v>707.2186758079191</v>
      </c>
      <c r="KMZ5" t="n">
        <v>643.7030500099967</v>
      </c>
      <c r="KNA5" t="n">
        <v>587.2645835900595</v>
      </c>
      <c r="KNB5" t="n">
        <v>421.4604143637026</v>
      </c>
      <c r="KNC5" t="n">
        <v>259.2627623340785</v>
      </c>
      <c r="KND5" t="n">
        <v>125.1855308339842</v>
      </c>
      <c r="KNE5" t="n">
        <v>79.82237322727953</v>
      </c>
      <c r="KNF5" t="n">
        <v>68.54405105533858</v>
      </c>
      <c r="KNG5" t="n">
        <v>56.24813911870623</v>
      </c>
      <c r="KNH5" t="n">
        <v>72.50218633517521</v>
      </c>
      <c r="KNI5" t="n">
        <v>183.2275467717993</v>
      </c>
      <c r="KNJ5" t="n">
        <v>349.4622204342223</v>
      </c>
      <c r="KNK5" t="n">
        <v>430.3984808467217</v>
      </c>
      <c r="KNL5" t="n">
        <v>442.332490389054</v>
      </c>
      <c r="KNM5" t="n">
        <v>371.4644962298439</v>
      </c>
      <c r="KNN5" t="n">
        <v>346.272938485052</v>
      </c>
      <c r="KNO5" t="n">
        <v>380.9446712270955</v>
      </c>
      <c r="KNP5" t="n">
        <v>440.0066599810515</v>
      </c>
      <c r="KNQ5" t="n">
        <v>392.8033960008696</v>
      </c>
      <c r="KNR5" t="n">
        <v>445.0796166245929</v>
      </c>
      <c r="KNS5" t="n">
        <v>550.4348210143741</v>
      </c>
      <c r="KNT5" t="n">
        <v>642.5306520790323</v>
      </c>
      <c r="KNU5" t="n">
        <v>816.3570700548639</v>
      </c>
      <c r="KNV5" t="n">
        <v>895.8601170414477</v>
      </c>
      <c r="KNW5" t="n">
        <v>920.6783503962166</v>
      </c>
      <c r="KNX5" t="n">
        <v>891.1290424701763</v>
      </c>
      <c r="KNY5" t="n">
        <v>868.4246171963026</v>
      </c>
      <c r="KNZ5" t="n">
        <v>568.691957745037</v>
      </c>
      <c r="KOA5" t="n">
        <v>314.2317211719775</v>
      </c>
      <c r="KOB5" t="n">
        <v>160.0360758440522</v>
      </c>
      <c r="KOC5" t="n">
        <v>85.65736873059494</v>
      </c>
      <c r="KOD5" t="n">
        <v>63.07883732491066</v>
      </c>
      <c r="KOE5" t="n">
        <v>47.34296515022357</v>
      </c>
      <c r="KOF5" t="n">
        <v>56.5168149680179</v>
      </c>
      <c r="KOG5" t="n">
        <v>133.7638289231631</v>
      </c>
      <c r="KOH5" t="n">
        <v>225.0452784631317</v>
      </c>
      <c r="KOI5" t="n">
        <v>283.2527189323375</v>
      </c>
      <c r="KOJ5" t="n">
        <v>289.9121522308686</v>
      </c>
      <c r="KOK5" t="n">
        <v>247.1933306778369</v>
      </c>
      <c r="KOL5" t="n">
        <v>234.0207118350988</v>
      </c>
      <c r="KOM5" t="n">
        <v>244.5571864955366</v>
      </c>
      <c r="KON5" t="n">
        <v>285.0979935870408</v>
      </c>
      <c r="KOO5" t="n">
        <v>273.4399261194709</v>
      </c>
      <c r="KOP5" t="n">
        <v>314.7287652396639</v>
      </c>
      <c r="KOQ5" t="n">
        <v>362.2171263619267</v>
      </c>
      <c r="KOR5" t="n">
        <v>445.2427893569113</v>
      </c>
      <c r="KOS5" t="n">
        <v>514.9673793823238</v>
      </c>
      <c r="KOT5" t="n">
        <v>552.7625334189162</v>
      </c>
      <c r="KOU5" t="n">
        <v>494.6868654449011</v>
      </c>
      <c r="KOV5" t="n">
        <v>427.3609728069825</v>
      </c>
      <c r="KOW5" t="n">
        <v>417.4627076688178</v>
      </c>
      <c r="KOX5" t="n">
        <v>225.386606320864</v>
      </c>
      <c r="KOY5" t="n">
        <v>115.5601732697393</v>
      </c>
      <c r="KOZ5" t="n">
        <v>61.4360155045853</v>
      </c>
      <c r="KPA5" t="n">
        <v>37.41158519852507</v>
      </c>
      <c r="KPB5" t="n">
        <v>27.96073127125217</v>
      </c>
      <c r="KPC5" t="n">
        <v>27.64441859494528</v>
      </c>
      <c r="KPD5" t="n">
        <v>38.14985627422424</v>
      </c>
      <c r="KPE5" t="n">
        <v>114.4321279100082</v>
      </c>
      <c r="KPF5" t="n">
        <v>238.4879053432237</v>
      </c>
      <c r="KPG5" t="n">
        <v>286.5902507988579</v>
      </c>
      <c r="KPH5" t="n">
        <v>298.5255528276284</v>
      </c>
      <c r="KPI5" t="n">
        <v>258.0546542855417</v>
      </c>
      <c r="KPJ5" t="n">
        <v>225.1108357113572</v>
      </c>
      <c r="KPK5" t="n">
        <v>247.8993574603124</v>
      </c>
      <c r="KPL5" t="n">
        <v>292.0827709381817</v>
      </c>
      <c r="KPM5" t="n">
        <v>270.2142273021516</v>
      </c>
      <c r="KPN5" t="n">
        <v>300.8953647069532</v>
      </c>
      <c r="KPO5" t="n">
        <v>376.0746513537347</v>
      </c>
      <c r="KPP5" t="n">
        <v>455.2077130163962</v>
      </c>
      <c r="KPQ5" t="n">
        <v>505.7547062738153</v>
      </c>
      <c r="KPR5" t="n">
        <v>532.2970385233095</v>
      </c>
      <c r="KPS5" t="n">
        <v>542.7855337122674</v>
      </c>
      <c r="KPT5" t="n">
        <v>485.8912555496879</v>
      </c>
      <c r="KPU5" t="n">
        <v>469.0179175141076</v>
      </c>
      <c r="KPV5" t="n">
        <v>264.762713434751</v>
      </c>
      <c r="KPW5" t="n">
        <v>149.1837299817481</v>
      </c>
      <c r="KPX5" t="n">
        <v>70.67077635553885</v>
      </c>
      <c r="KPY5" t="n">
        <v>37.64854605521058</v>
      </c>
      <c r="KPZ5" t="n">
        <v>27.12320131996779</v>
      </c>
      <c r="KQA5" t="n">
        <v>25.61770393723178</v>
      </c>
      <c r="KQB5" t="n">
        <v>37.34316600329321</v>
      </c>
      <c r="KQC5" t="n">
        <v>106.5154981577915</v>
      </c>
      <c r="KQD5" t="n">
        <v>238.5795276640819</v>
      </c>
      <c r="KQE5" t="n">
        <v>267.6691340711758</v>
      </c>
      <c r="KQF5" t="n">
        <v>277.1003582743298</v>
      </c>
      <c r="KQG5" t="n">
        <v>233.2500111240066</v>
      </c>
      <c r="KQH5" t="n">
        <v>228.1723243368326</v>
      </c>
      <c r="KQI5" t="n">
        <v>248.0996666284113</v>
      </c>
      <c r="KQJ5" t="n">
        <v>284.4263670683835</v>
      </c>
      <c r="KQK5" t="n">
        <v>284.1166790017189</v>
      </c>
      <c r="KQL5" t="n">
        <v>337.0511412528678</v>
      </c>
      <c r="KQM5" t="n">
        <v>414.600699680829</v>
      </c>
      <c r="KQN5" t="n">
        <v>485.063083832419</v>
      </c>
      <c r="KQO5" t="n">
        <v>556.9576514483858</v>
      </c>
      <c r="KQP5" t="n">
        <v>590.174333224606</v>
      </c>
      <c r="KQQ5" t="n">
        <v>650.4973515342397</v>
      </c>
      <c r="KQR5" t="n">
        <v>646.4045214147327</v>
      </c>
      <c r="KQS5" t="n">
        <v>645.7824208628934</v>
      </c>
      <c r="KQT5" t="n">
        <v>424.8066068049105</v>
      </c>
      <c r="KQU5" t="n">
        <v>253.1755841296267</v>
      </c>
      <c r="KQV5" t="n">
        <v>114.3501941414488</v>
      </c>
      <c r="KQW5" t="n">
        <v>68.03263083027603</v>
      </c>
      <c r="KQX5" t="n">
        <v>55.22943801225679</v>
      </c>
      <c r="KQY5" t="n">
        <v>43.68379517039541</v>
      </c>
      <c r="KQZ5" t="n">
        <v>52.85431155484363</v>
      </c>
      <c r="KRA5" t="n">
        <v>126.1363294952924</v>
      </c>
      <c r="KRB5" t="n">
        <v>260.835378926208</v>
      </c>
      <c r="KRC5" t="n">
        <v>306.0663869193637</v>
      </c>
      <c r="KRD5" t="n">
        <v>307.6264423181939</v>
      </c>
      <c r="KRE5" t="n">
        <v>259.7136525114607</v>
      </c>
      <c r="KRF5" t="n">
        <v>231.4208226237731</v>
      </c>
      <c r="KRG5" t="n">
        <v>252.1637998620224</v>
      </c>
      <c r="KRH5" t="n">
        <v>268.6258162547002</v>
      </c>
      <c r="KRI5" t="n">
        <v>244.590837489912</v>
      </c>
      <c r="KRJ5" t="n">
        <v>262.2893673046709</v>
      </c>
      <c r="KRK5" t="n">
        <v>349.3248412350616</v>
      </c>
      <c r="KRL5" t="n">
        <v>392.8644279841218</v>
      </c>
      <c r="KRM5" t="n">
        <v>436.4952605462854</v>
      </c>
      <c r="KRN5" t="n">
        <v>426.7449348616677</v>
      </c>
      <c r="KRO5" t="n">
        <v>434.0021416032705</v>
      </c>
      <c r="KRP5" t="n">
        <v>376.8624462415941</v>
      </c>
      <c r="KRQ5" t="n">
        <v>317.7668294383429</v>
      </c>
      <c r="KRR5" t="n">
        <v>187.6418327236579</v>
      </c>
      <c r="KRS5" t="n">
        <v>107.6661099989265</v>
      </c>
      <c r="KRT5" t="n">
        <v>55.09221448746993</v>
      </c>
      <c r="KRU5" t="n">
        <v>36.62447445813395</v>
      </c>
      <c r="KRV5" t="n">
        <v>28.49785235317322</v>
      </c>
      <c r="KRW5" t="n">
        <v>22.72441625779909</v>
      </c>
      <c r="KRX5" t="n">
        <v>28.48251686896566</v>
      </c>
      <c r="KRY5" t="n">
        <v>80.16836368463271</v>
      </c>
      <c r="KRZ5" t="n">
        <v>227.2085609687916</v>
      </c>
      <c r="KSA5" t="n">
        <v>282.0334730695357</v>
      </c>
      <c r="KSB5" t="n">
        <v>313.3336593374814</v>
      </c>
      <c r="KSC5" t="n">
        <v>304.9781329945354</v>
      </c>
      <c r="KSD5" t="n">
        <v>289.310746093546</v>
      </c>
      <c r="KSE5" t="n">
        <v>321.5725878640632</v>
      </c>
      <c r="KSF5" t="n">
        <v>365.8901975301804</v>
      </c>
      <c r="KSG5" t="n">
        <v>353.0682770798</v>
      </c>
      <c r="KSH5" t="n">
        <v>390.5098565117092</v>
      </c>
      <c r="KSI5" t="n">
        <v>513.8773709639883</v>
      </c>
      <c r="KSJ5" t="n">
        <v>641.1301686782004</v>
      </c>
      <c r="KSK5" t="n">
        <v>742.7349718883887</v>
      </c>
      <c r="KSL5" t="n">
        <v>768.8510302261321</v>
      </c>
      <c r="KSM5" t="n">
        <v>865.5189233411784</v>
      </c>
      <c r="KSN5" t="n">
        <v>856.7130966576897</v>
      </c>
      <c r="KSO5" t="n">
        <v>850.4009160715232</v>
      </c>
      <c r="KSP5" t="n">
        <v>580.2131758828965</v>
      </c>
      <c r="KSQ5" t="n">
        <v>338.201450518406</v>
      </c>
      <c r="KSR5" t="n">
        <v>175.508200607841</v>
      </c>
      <c r="KSS5" t="n">
        <v>98.25559810810633</v>
      </c>
      <c r="KST5" t="n">
        <v>82.63202099540099</v>
      </c>
      <c r="KSU5" t="n">
        <v>68.46595640155073</v>
      </c>
      <c r="KSV5" t="n">
        <v>86.91369605267681</v>
      </c>
      <c r="KSW5" t="n">
        <v>225.6982481200045</v>
      </c>
      <c r="KSX5" t="n">
        <v>447.7947255068229</v>
      </c>
      <c r="KSY5" t="n">
        <v>511.8670057009844</v>
      </c>
      <c r="KSZ5" t="n">
        <v>508.1408819754624</v>
      </c>
      <c r="KTA5" t="n">
        <v>446.9550489606827</v>
      </c>
      <c r="KTB5" t="n">
        <v>426.359539507305</v>
      </c>
      <c r="KTC5" t="n">
        <v>463.0496742113237</v>
      </c>
      <c r="KTD5" t="n">
        <v>511.8447617784584</v>
      </c>
      <c r="KTE5" t="n">
        <v>494.8904038792065</v>
      </c>
      <c r="KTF5" t="n">
        <v>542.570548346883</v>
      </c>
      <c r="KTG5" t="n">
        <v>623.8664789987077</v>
      </c>
      <c r="KTH5" t="n">
        <v>748.5311387542323</v>
      </c>
      <c r="KTI5" t="n">
        <v>853.6946844492292</v>
      </c>
      <c r="KTJ5" t="n">
        <v>1010.826502063661</v>
      </c>
      <c r="KTK5" t="n">
        <v>1143.371247008376</v>
      </c>
      <c r="KTL5" t="n">
        <v>1149.218423750145</v>
      </c>
      <c r="KTM5" t="n">
        <v>1182.40323511218</v>
      </c>
      <c r="KTN5" t="n">
        <v>787.920949378953</v>
      </c>
      <c r="KTO5" t="n">
        <v>457.5881726066643</v>
      </c>
      <c r="KTP5" t="n">
        <v>233.5819377603465</v>
      </c>
      <c r="KTQ5" t="n">
        <v>137.7995298244118</v>
      </c>
      <c r="KTR5" t="n">
        <v>105.6508196685113</v>
      </c>
      <c r="KTS5" t="n">
        <v>86.00057455609688</v>
      </c>
      <c r="KTT5" t="n">
        <v>102.6212823001445</v>
      </c>
      <c r="KTU5" t="n">
        <v>239.485280513236</v>
      </c>
      <c r="KTV5" t="n">
        <v>463.7311915382933</v>
      </c>
      <c r="KTW5" t="n">
        <v>537.1368622010881</v>
      </c>
      <c r="KTX5" t="n">
        <v>534.6827181988815</v>
      </c>
      <c r="KTY5" t="n">
        <v>449.4704731238255</v>
      </c>
      <c r="KTZ5" t="n">
        <v>439.1707605396587</v>
      </c>
      <c r="KUA5" t="n">
        <v>461.1095877327924</v>
      </c>
      <c r="KUB5" t="n">
        <v>516.0986928362888</v>
      </c>
      <c r="KUC5" t="n">
        <v>465.3315637438408</v>
      </c>
      <c r="KUD5" t="n">
        <v>535.0443902206015</v>
      </c>
      <c r="KUE5" t="n">
        <v>625.1667396008227</v>
      </c>
      <c r="KUF5" t="n">
        <v>742.0547231170306</v>
      </c>
      <c r="KUG5" t="n">
        <v>860.1318993707993</v>
      </c>
      <c r="KUH5" t="n">
        <v>950.6737156983016</v>
      </c>
      <c r="KUI5" t="n">
        <v>1082.86726398088</v>
      </c>
      <c r="KUJ5" t="n">
        <v>1049.866968108248</v>
      </c>
      <c r="KUK5" t="n">
        <v>1105.823743235977</v>
      </c>
      <c r="KUL5" t="n">
        <v>776.8887927606588</v>
      </c>
      <c r="KUM5" t="n">
        <v>442.6171440578216</v>
      </c>
      <c r="KUN5" t="n">
        <v>234.6592638195781</v>
      </c>
      <c r="KUO5" t="n">
        <v>134.9718629857614</v>
      </c>
      <c r="KUP5" t="n">
        <v>104.313841545038</v>
      </c>
      <c r="KUQ5" t="n">
        <v>82.90499960686167</v>
      </c>
      <c r="KUR5" t="n">
        <v>99.79517141895606</v>
      </c>
      <c r="KUS5" t="n">
        <v>242.6602488356872</v>
      </c>
      <c r="KUT5" t="n">
        <v>446.7637642556356</v>
      </c>
      <c r="KUU5" t="n">
        <v>529.9907435691979</v>
      </c>
      <c r="KUV5" t="n">
        <v>533.2884441243486</v>
      </c>
      <c r="KUW5" t="n">
        <v>443.26884280451</v>
      </c>
      <c r="KUX5" t="n">
        <v>418.4447360126671</v>
      </c>
      <c r="KUY5" t="n">
        <v>444.7966756159941</v>
      </c>
      <c r="KUZ5" t="n">
        <v>522.9959627022187</v>
      </c>
      <c r="KVA5" t="n">
        <v>479.8620521602363</v>
      </c>
      <c r="KVB5" t="n">
        <v>506.9101175001657</v>
      </c>
      <c r="KVC5" t="n">
        <v>607.4424211059035</v>
      </c>
      <c r="KVD5" t="n">
        <v>735.9215837180083</v>
      </c>
      <c r="KVE5" t="n">
        <v>865.0707518165599</v>
      </c>
      <c r="KVF5" t="n">
        <v>979.1707829295092</v>
      </c>
      <c r="KVG5" t="n">
        <v>1098.860810008987</v>
      </c>
      <c r="KVH5" t="n">
        <v>1076.54888250084</v>
      </c>
      <c r="KVI5" t="n">
        <v>1105.959493813024</v>
      </c>
      <c r="KVJ5" t="n">
        <v>750.7580041194332</v>
      </c>
      <c r="KVK5" t="n">
        <v>524.4663571676164</v>
      </c>
      <c r="KVL5" t="n">
        <v>263.893764314133</v>
      </c>
      <c r="KVM5" t="n">
        <v>157.8406725431608</v>
      </c>
      <c r="KVN5" t="n">
        <v>116.2226368970207</v>
      </c>
      <c r="KVO5" t="n">
        <v>97.48472871849106</v>
      </c>
      <c r="KVP5" t="n">
        <v>121.8193897745686</v>
      </c>
      <c r="KVQ5" t="n">
        <v>296.1307042751721</v>
      </c>
      <c r="KVR5" t="n">
        <v>541.0555851556594</v>
      </c>
      <c r="KVS5" t="n">
        <v>651.9835873428744</v>
      </c>
      <c r="KVT5" t="n">
        <v>640.5377514157022</v>
      </c>
      <c r="KVU5" t="n">
        <v>543.8533787375849</v>
      </c>
      <c r="KVV5" t="n">
        <v>526.9990550316405</v>
      </c>
      <c r="KVW5" t="n">
        <v>554.7551605478541</v>
      </c>
      <c r="KVX5" t="n">
        <v>643.3657327700512</v>
      </c>
      <c r="KVY5" t="n">
        <v>600.648710009658</v>
      </c>
      <c r="KVZ5" t="n">
        <v>649.7939844562419</v>
      </c>
      <c r="KWA5" t="n">
        <v>747.3104691238327</v>
      </c>
      <c r="KWB5" t="n">
        <v>927.5707580644593</v>
      </c>
      <c r="KWC5" t="n">
        <v>1088.714802707472</v>
      </c>
      <c r="KWD5" t="n">
        <v>1229.697014879697</v>
      </c>
      <c r="KWE5" t="n">
        <v>1331.733479988552</v>
      </c>
      <c r="KWF5" t="n">
        <v>1385.043486019575</v>
      </c>
      <c r="KWG5" t="n">
        <v>1336.803802465846</v>
      </c>
      <c r="KWH5" t="n">
        <v>891.3502262775273</v>
      </c>
      <c r="KWI5" t="n">
        <v>490.7509635673863</v>
      </c>
      <c r="KWJ5" t="n">
        <v>245.7111693462417</v>
      </c>
      <c r="KWK5" t="n">
        <v>147.0166455361341</v>
      </c>
      <c r="KWL5" t="n">
        <v>110.8969114892324</v>
      </c>
      <c r="KWM5" t="n">
        <v>96.80615193852043</v>
      </c>
      <c r="KWN5" t="n">
        <v>117.7734201910149</v>
      </c>
      <c r="KWO5" t="n">
        <v>281.682297561899</v>
      </c>
      <c r="KWP5" t="n">
        <v>491.4334911828323</v>
      </c>
      <c r="KWQ5" t="n">
        <v>585.8978313738734</v>
      </c>
      <c r="KWR5" t="n">
        <v>552.7210306106244</v>
      </c>
      <c r="KWS5" t="n">
        <v>480.403529985882</v>
      </c>
      <c r="KWT5" t="n">
        <v>452.2373721054602</v>
      </c>
      <c r="KWU5" t="n">
        <v>503.8235153269736</v>
      </c>
      <c r="KWV5" t="n">
        <v>543.8431467561728</v>
      </c>
      <c r="KWW5" t="n">
        <v>509.8002091454585</v>
      </c>
      <c r="KWX5" t="n">
        <v>562.2175443165138</v>
      </c>
      <c r="KWY5" t="n">
        <v>649.1688200770384</v>
      </c>
      <c r="KWZ5" t="n">
        <v>767.7101323241463</v>
      </c>
      <c r="KXA5" t="n">
        <v>857.9917489319349</v>
      </c>
      <c r="KXB5" t="n">
        <v>912.0559621005165</v>
      </c>
      <c r="KXC5" t="n">
        <v>958.2511825442291</v>
      </c>
      <c r="KXD5" t="n">
        <v>864.5632260081496</v>
      </c>
      <c r="KXE5" t="n">
        <v>819.1882992873569</v>
      </c>
      <c r="KXF5" t="n">
        <v>534.0677715076763</v>
      </c>
      <c r="KXG5" t="n">
        <v>285.9324258482725</v>
      </c>
      <c r="KXH5" t="n">
        <v>144.5766280838036</v>
      </c>
      <c r="KXI5" t="n">
        <v>79.34553436691171</v>
      </c>
      <c r="KXJ5" t="n">
        <v>56.44436239095788</v>
      </c>
      <c r="KXK5" t="n">
        <v>44.25373002157693</v>
      </c>
      <c r="KXL5" t="n">
        <v>58.66678451045294</v>
      </c>
      <c r="KXM5" t="n">
        <v>150.7400996847178</v>
      </c>
      <c r="KXN5" t="n">
        <v>353.5115284508715</v>
      </c>
      <c r="KXO5" t="n">
        <v>446.9316818675289</v>
      </c>
      <c r="KXP5" t="n">
        <v>477.1004591990243</v>
      </c>
      <c r="KXQ5" t="n">
        <v>408.2573719473525</v>
      </c>
      <c r="KXR5" t="n">
        <v>394.622108580485</v>
      </c>
      <c r="KXS5" t="n">
        <v>408.8740141011095</v>
      </c>
      <c r="KXT5" t="n">
        <v>438.9666858314239</v>
      </c>
      <c r="KXU5" t="n">
        <v>413.3930415690996</v>
      </c>
      <c r="KXV5" t="n">
        <v>474.6494132248664</v>
      </c>
      <c r="KXW5" t="n">
        <v>569.8666921925776</v>
      </c>
      <c r="KXX5" t="n">
        <v>689.3320472551511</v>
      </c>
      <c r="KXY5" t="n">
        <v>817.271774537028</v>
      </c>
      <c r="KXZ5" t="n">
        <v>851.1971125508093</v>
      </c>
      <c r="KYA5" t="n">
        <v>939.4101252421656</v>
      </c>
      <c r="KYB5" t="n">
        <v>881.3065376147595</v>
      </c>
      <c r="KYC5" t="n">
        <v>944.7500233438857</v>
      </c>
      <c r="KYD5" t="n">
        <v>591.0603335740761</v>
      </c>
      <c r="KYE5" t="n">
        <v>311.8524579740807</v>
      </c>
      <c r="KYF5" t="n">
        <v>134.4210725833437</v>
      </c>
      <c r="KYG5" t="n">
        <v>81.3376980887666</v>
      </c>
      <c r="KYH5" t="n">
        <v>52.20707115790769</v>
      </c>
      <c r="KYI5" t="n">
        <v>46.34441332726755</v>
      </c>
      <c r="KYJ5" t="n">
        <v>51.56049758331511</v>
      </c>
      <c r="KYK5" t="n">
        <v>139.0294925130281</v>
      </c>
      <c r="KYL5" t="n">
        <v>287.3452219447737</v>
      </c>
      <c r="KYM5" t="n">
        <v>366.9221462692344</v>
      </c>
      <c r="KYN5" t="n">
        <v>387.3305325746955</v>
      </c>
      <c r="KYO5" t="n">
        <v>352.3570195445158</v>
      </c>
      <c r="KYP5" t="n">
        <v>341.7163420772729</v>
      </c>
      <c r="KYQ5" t="n">
        <v>362.7934598699308</v>
      </c>
      <c r="KYR5" t="n">
        <v>414.9793649112177</v>
      </c>
      <c r="KYS5" t="n">
        <v>382.7039511133621</v>
      </c>
      <c r="KYT5" t="n">
        <v>438.5253670100476</v>
      </c>
      <c r="KYU5" t="n">
        <v>523.8652616121429</v>
      </c>
      <c r="KYV5" t="n">
        <v>635.3389944711471</v>
      </c>
      <c r="KYW5" t="n">
        <v>717.1360416354061</v>
      </c>
      <c r="KYX5" t="n">
        <v>797.0077552853151</v>
      </c>
      <c r="KYY5" t="n">
        <v>837.2996686813008</v>
      </c>
      <c r="KYZ5" t="n">
        <v>851.6938116327339</v>
      </c>
      <c r="KZA5" t="n">
        <v>848.1121082907932</v>
      </c>
      <c r="KZB5" t="n">
        <v>578.7670759262735</v>
      </c>
      <c r="KZC5" t="n">
        <v>330.5905913006447</v>
      </c>
      <c r="KZD5" t="n">
        <v>154.0715170506694</v>
      </c>
      <c r="KZE5" t="n">
        <v>91.5750989499211</v>
      </c>
      <c r="KZF5" t="n">
        <v>77.17542717189752</v>
      </c>
      <c r="KZG5" t="n">
        <v>58.95058452360187</v>
      </c>
      <c r="KZH5" t="n">
        <v>79.28328945153496</v>
      </c>
      <c r="KZI5" t="n">
        <v>207.7797877199246</v>
      </c>
      <c r="KZJ5" t="n">
        <v>422.154656810538</v>
      </c>
      <c r="KZK5" t="n">
        <v>513.0480245185076</v>
      </c>
      <c r="KZL5" t="n">
        <v>536.8632101355641</v>
      </c>
      <c r="KZM5" t="n">
        <v>439.2116336824722</v>
      </c>
      <c r="KZN5" t="n">
        <v>427.3142865502667</v>
      </c>
      <c r="KZO5" t="n">
        <v>473.5217273031764</v>
      </c>
      <c r="KZP5" t="n">
        <v>513.7271014827716</v>
      </c>
      <c r="KZQ5" t="n">
        <v>502.2755869780034</v>
      </c>
      <c r="KZR5" t="n">
        <v>542.1511797057638</v>
      </c>
      <c r="KZS5" t="n">
        <v>647.8634972312566</v>
      </c>
      <c r="KZT5" t="n">
        <v>753.8113509719822</v>
      </c>
      <c r="KZU5" t="n">
        <v>916.7514052332672</v>
      </c>
      <c r="KZV5" t="n">
        <v>999.293575835397</v>
      </c>
      <c r="KZW5" t="n">
        <v>1079.042279096842</v>
      </c>
      <c r="KZX5" t="n">
        <v>981.5216992777074</v>
      </c>
      <c r="KZY5" t="n">
        <v>1034.74576534972</v>
      </c>
      <c r="KZZ5" t="n">
        <v>650.742071144721</v>
      </c>
      <c r="LAA5" t="n">
        <v>386.5289782850851</v>
      </c>
      <c r="LAB5" t="n">
        <v>198.4412957338084</v>
      </c>
      <c r="LAC5" t="n">
        <v>117.2371818870905</v>
      </c>
      <c r="LAD5" t="n">
        <v>89.65832979132664</v>
      </c>
      <c r="LAE5" t="n">
        <v>70.52195524169589</v>
      </c>
      <c r="LAF5" t="n">
        <v>93.44468769824262</v>
      </c>
      <c r="LAG5" t="n">
        <v>233.8184174950268</v>
      </c>
      <c r="LAH5" t="n">
        <v>453.7387392987999</v>
      </c>
      <c r="LAI5" t="n">
        <v>519.3775990187429</v>
      </c>
      <c r="LAJ5" t="n">
        <v>545.0031454950763</v>
      </c>
      <c r="LAK5" t="n">
        <v>467.1935071438258</v>
      </c>
      <c r="LAL5" t="n">
        <v>453.0440234026235</v>
      </c>
      <c r="LAM5" t="n">
        <v>473.7728172628448</v>
      </c>
      <c r="LAN5" t="n">
        <v>521.8534419447307</v>
      </c>
      <c r="LAO5" t="n">
        <v>474.6848805691984</v>
      </c>
      <c r="LAP5" t="n">
        <v>496.2879375327587</v>
      </c>
      <c r="LAQ5" t="n">
        <v>640.5351859910543</v>
      </c>
      <c r="LAR5" t="n">
        <v>742.3874265771317</v>
      </c>
      <c r="LAS5" t="n">
        <v>883.8241619394896</v>
      </c>
      <c r="LAT5" t="n">
        <v>1003.529442498231</v>
      </c>
      <c r="LAU5" t="n">
        <v>1089.895490925133</v>
      </c>
      <c r="LAV5" t="n">
        <v>1031.239416827453</v>
      </c>
      <c r="LAW5" t="n">
        <v>999.2472672430952</v>
      </c>
      <c r="LAX5" t="n">
        <v>639.3539166117099</v>
      </c>
      <c r="LAY5" t="n">
        <v>370.3582091525905</v>
      </c>
      <c r="LAZ5" t="n">
        <v>189.2133759669244</v>
      </c>
      <c r="LBA5" t="n">
        <v>112.5952555013043</v>
      </c>
      <c r="LBB5" t="n">
        <v>83.08991742275443</v>
      </c>
      <c r="LBC5" t="n">
        <v>66.90593550889345</v>
      </c>
      <c r="LBD5" t="n">
        <v>87.80192991426505</v>
      </c>
      <c r="LBE5" t="n">
        <v>227.7014176908368</v>
      </c>
      <c r="LBF5" t="n">
        <v>442.009467763571</v>
      </c>
      <c r="LBG5" t="n">
        <v>524.9711338189936</v>
      </c>
      <c r="LBH5" t="n">
        <v>536.9459375160463</v>
      </c>
      <c r="LBI5" t="n">
        <v>461.1037556488092</v>
      </c>
      <c r="LBJ5" t="n">
        <v>438.0685668399102</v>
      </c>
      <c r="LBK5" t="n">
        <v>471.9931404508542</v>
      </c>
      <c r="LBL5" t="n">
        <v>516.3601215471292</v>
      </c>
      <c r="LBM5" t="n">
        <v>491.8072559622472</v>
      </c>
      <c r="LBN5" t="n">
        <v>512.1505756775524</v>
      </c>
      <c r="LBO5" t="n">
        <v>654.6030430584754</v>
      </c>
      <c r="LBP5" t="n">
        <v>795.1750186046556</v>
      </c>
      <c r="LBQ5" t="n">
        <v>892.0357295266966</v>
      </c>
      <c r="LBR5" t="n">
        <v>966.9149739449953</v>
      </c>
      <c r="LBS5" t="n">
        <v>1089.537740726101</v>
      </c>
      <c r="LBT5" t="n">
        <v>1047.337467614905</v>
      </c>
      <c r="LBU5" t="n">
        <v>1044.034567343578</v>
      </c>
      <c r="LBV5" t="n">
        <v>700.0711463220528</v>
      </c>
      <c r="LBW5" t="n">
        <v>399.699096558298</v>
      </c>
      <c r="LBX5" t="n">
        <v>202.7226661627563</v>
      </c>
      <c r="LBY5" t="n">
        <v>122.5295681882438</v>
      </c>
      <c r="LBZ5" t="n">
        <v>98.26402011830908</v>
      </c>
      <c r="LCA5" t="n">
        <v>76.51026632962176</v>
      </c>
      <c r="LCB5" t="n">
        <v>96.37334412757573</v>
      </c>
      <c r="LCC5" t="n">
        <v>242.5387912422432</v>
      </c>
      <c r="LCD5" t="n">
        <v>446.3362455522509</v>
      </c>
      <c r="LCE5" t="n">
        <v>518.7514403119108</v>
      </c>
      <c r="LCF5" t="n">
        <v>531.041385134511</v>
      </c>
      <c r="LCG5" t="n">
        <v>448.9994527644112</v>
      </c>
      <c r="LCH5" t="n">
        <v>428.6279478220293</v>
      </c>
      <c r="LCI5" t="n">
        <v>467.7663742905434</v>
      </c>
      <c r="LCJ5" t="n">
        <v>547.6503691980631</v>
      </c>
      <c r="LCK5" t="n">
        <v>507.7617181418833</v>
      </c>
      <c r="LCL5" t="n">
        <v>590.1442701170311</v>
      </c>
      <c r="LCM5" t="n">
        <v>702.3559493312454</v>
      </c>
      <c r="LCN5" t="n">
        <v>847.0587050281945</v>
      </c>
      <c r="LCO5" t="n">
        <v>959.9321954692301</v>
      </c>
      <c r="LCP5" t="n">
        <v>1116.635727887536</v>
      </c>
      <c r="LCQ5" t="n">
        <v>1195.818878498278</v>
      </c>
      <c r="LCR5" t="n">
        <v>1174.127158102252</v>
      </c>
      <c r="LCS5" t="n">
        <v>1283.745195135516</v>
      </c>
      <c r="LCT5" t="n">
        <v>885.0982166403797</v>
      </c>
      <c r="LCU5" t="n">
        <v>474.6658914756484</v>
      </c>
      <c r="LCV5" t="n">
        <v>227.2243491451746</v>
      </c>
      <c r="LCW5" t="n">
        <v>137.6656657733655</v>
      </c>
      <c r="LCX5" t="n">
        <v>105.8639310064116</v>
      </c>
      <c r="LCY5" t="n">
        <v>82.01398665991854</v>
      </c>
      <c r="LCZ5" t="n">
        <v>102.2876454192088</v>
      </c>
      <c r="LDA5" t="n">
        <v>248.4530885098041</v>
      </c>
      <c r="LDB5" t="n">
        <v>461.2192875996434</v>
      </c>
      <c r="LDC5" t="n">
        <v>551.7019122456193</v>
      </c>
      <c r="LDD5" t="n">
        <v>547.2994938918067</v>
      </c>
      <c r="LDE5" t="n">
        <v>478.5557923524498</v>
      </c>
      <c r="LDF5" t="n">
        <v>441.5222639110733</v>
      </c>
      <c r="LDG5" t="n">
        <v>489.3671511332719</v>
      </c>
      <c r="LDH5" t="n">
        <v>540.1902254956394</v>
      </c>
      <c r="LDI5" t="n">
        <v>550.1592095478748</v>
      </c>
      <c r="LDJ5" t="n">
        <v>604.2906309364345</v>
      </c>
      <c r="LDK5" t="n">
        <v>733.4952972868746</v>
      </c>
      <c r="LDL5" t="n">
        <v>841.9056841402834</v>
      </c>
      <c r="LDM5" t="n">
        <v>985.3526581013643</v>
      </c>
      <c r="LDN5" t="n">
        <v>1104.765924244804</v>
      </c>
      <c r="LDO5" t="n">
        <v>1186.939842634505</v>
      </c>
      <c r="LDP5" t="n">
        <v>1155.352242416624</v>
      </c>
      <c r="LDQ5" t="n">
        <v>1248.30984506906</v>
      </c>
      <c r="LDR5" t="n">
        <v>867.828470732764</v>
      </c>
      <c r="LDS5" t="n">
        <v>487.0708135244544</v>
      </c>
      <c r="LDT5" t="n">
        <v>234.7779888173964</v>
      </c>
      <c r="LDU5" t="n">
        <v>140.9838979655264</v>
      </c>
      <c r="LDV5" t="n">
        <v>103.9911641226173</v>
      </c>
      <c r="LDW5" t="n">
        <v>83.09255298341471</v>
      </c>
      <c r="LDX5" t="n">
        <v>101.8763489310756</v>
      </c>
      <c r="LDY5" t="n">
        <v>254.9610626256196</v>
      </c>
      <c r="LDZ5" t="n">
        <v>464.7708468517845</v>
      </c>
      <c r="LEA5" t="n">
        <v>553.6409877211606</v>
      </c>
      <c r="LEB5" t="n">
        <v>551.2356883405713</v>
      </c>
      <c r="LEC5" t="n">
        <v>483.1406803169174</v>
      </c>
      <c r="LED5" t="n">
        <v>461.3061490936685</v>
      </c>
      <c r="LEE5" t="n">
        <v>485.2522769543276</v>
      </c>
      <c r="LEF5" t="n">
        <v>561.3159746728689</v>
      </c>
      <c r="LEG5" t="n">
        <v>577.5259552079935</v>
      </c>
      <c r="LEH5" t="n">
        <v>628.2269207455836</v>
      </c>
      <c r="LEI5" t="n">
        <v>722.4803587656023</v>
      </c>
      <c r="LEJ5" t="n">
        <v>860.4463218703183</v>
      </c>
      <c r="LEK5" t="n">
        <v>995.45322330241</v>
      </c>
      <c r="LEL5" t="n">
        <v>1098.896216081339</v>
      </c>
      <c r="LEM5" t="n">
        <v>1265.433139755057</v>
      </c>
      <c r="LEN5" t="n">
        <v>1304.039977077155</v>
      </c>
      <c r="LEO5" t="n">
        <v>1381.192563668872</v>
      </c>
      <c r="LEP5" t="n">
        <v>891.3233419530749</v>
      </c>
      <c r="LEQ5" t="n">
        <v>512.2745193810703</v>
      </c>
      <c r="LER5" t="n">
        <v>272.7159596959906</v>
      </c>
      <c r="LES5" t="n">
        <v>159.1355005983214</v>
      </c>
      <c r="LET5" t="n">
        <v>124.4935277697733</v>
      </c>
      <c r="LEU5" t="n">
        <v>100.4787877532155</v>
      </c>
      <c r="LEV5" t="n">
        <v>119.6544885427811</v>
      </c>
      <c r="LEW5" t="n">
        <v>279.8609603502618</v>
      </c>
      <c r="LEX5" t="n">
        <v>547.6569555867667</v>
      </c>
      <c r="LEY5" t="n">
        <v>645.9942495318462</v>
      </c>
      <c r="LEZ5" t="n">
        <v>618.3849092722087</v>
      </c>
      <c r="LFA5" t="n">
        <v>547.2433486429858</v>
      </c>
      <c r="LFB5" t="n">
        <v>517.4037960117072</v>
      </c>
      <c r="LFC5" t="n">
        <v>550.637133702736</v>
      </c>
      <c r="LFD5" t="n">
        <v>590.9257611212728</v>
      </c>
      <c r="LFE5" t="n">
        <v>582.7814369908693</v>
      </c>
      <c r="LFF5" t="n">
        <v>642.055188687136</v>
      </c>
      <c r="LFG5" t="n">
        <v>766.6704921604312</v>
      </c>
      <c r="LFH5" t="n">
        <v>915.0421634900935</v>
      </c>
      <c r="LFI5" t="n">
        <v>1086.281033721654</v>
      </c>
      <c r="LFJ5" t="n">
        <v>1186.713626203978</v>
      </c>
      <c r="LFK5" t="n">
        <v>1341.593246435596</v>
      </c>
      <c r="LFL5" t="n">
        <v>1347.568588484855</v>
      </c>
      <c r="LFM5" t="n">
        <v>1371.908234089503</v>
      </c>
      <c r="LFN5" t="n">
        <v>1007.32336886528</v>
      </c>
      <c r="LFO5" t="n">
        <v>570.3489773653513</v>
      </c>
      <c r="LFP5" t="n">
        <v>278.6857642965526</v>
      </c>
      <c r="LFQ5" t="n">
        <v>173.0379717258319</v>
      </c>
      <c r="LFR5" t="n">
        <v>133.1244647980816</v>
      </c>
      <c r="LFS5" t="n">
        <v>106.644226428718</v>
      </c>
      <c r="LFT5" t="n">
        <v>125.5616369500676</v>
      </c>
      <c r="LFU5" t="n">
        <v>293.4720556152221</v>
      </c>
      <c r="LFV5" t="n">
        <v>521.2186269212258</v>
      </c>
      <c r="LFW5" t="n">
        <v>615.7967752093969</v>
      </c>
      <c r="LFX5" t="n">
        <v>621.0107698129685</v>
      </c>
      <c r="LFY5" t="n">
        <v>533.9960542794064</v>
      </c>
      <c r="LFZ5" t="n">
        <v>479.8595216975467</v>
      </c>
      <c r="LGA5" t="n">
        <v>524.6086801106101</v>
      </c>
      <c r="LGB5" t="n">
        <v>595.4654185560402</v>
      </c>
      <c r="LGC5" t="n">
        <v>527.4816134083954</v>
      </c>
      <c r="LGD5" t="n">
        <v>598.1368481068029</v>
      </c>
      <c r="LGE5" t="n">
        <v>735.8026509116532</v>
      </c>
      <c r="LGF5" t="n">
        <v>882.3978605655359</v>
      </c>
      <c r="LGG5" t="n">
        <v>968.3227486624496</v>
      </c>
      <c r="LGH5" t="n">
        <v>1115.512190130767</v>
      </c>
      <c r="LGI5" t="n">
        <v>1208.448716799447</v>
      </c>
      <c r="LGJ5" t="n">
        <v>1220.249565119517</v>
      </c>
      <c r="LGK5" t="n">
        <v>1347.601535289388</v>
      </c>
      <c r="LGL5" t="n">
        <v>932.858367348034</v>
      </c>
      <c r="LGM5" t="n">
        <v>544.9658775160701</v>
      </c>
      <c r="LGN5" t="n">
        <v>286.1528486949191</v>
      </c>
      <c r="LGO5" t="n">
        <v>165.0597621708507</v>
      </c>
      <c r="LGP5" t="n">
        <v>130.0523062005403</v>
      </c>
      <c r="LGQ5" t="n">
        <v>100.6882655282328</v>
      </c>
      <c r="LGR5" t="n">
        <v>117.2461344217483</v>
      </c>
      <c r="LGS5" t="n">
        <v>272.8011885600598</v>
      </c>
      <c r="LGT5" t="n">
        <v>497.0768019235674</v>
      </c>
      <c r="LGU5" t="n">
        <v>578.1338124616304</v>
      </c>
      <c r="LGV5" t="n">
        <v>593.3495536998377</v>
      </c>
      <c r="LGW5" t="n">
        <v>516.3560095136764</v>
      </c>
      <c r="LGX5" t="n">
        <v>485.4340233686156</v>
      </c>
      <c r="LGY5" t="n">
        <v>533.8201874038783</v>
      </c>
      <c r="LGZ5" t="n">
        <v>585.2928310597196</v>
      </c>
      <c r="LHA5" t="n">
        <v>569.9185219289484</v>
      </c>
      <c r="LHB5" t="n">
        <v>607.0257480614209</v>
      </c>
      <c r="LHC5" t="n">
        <v>746.4905226746829</v>
      </c>
      <c r="LHD5" t="n">
        <v>899.6793580989317</v>
      </c>
      <c r="LHE5" t="n">
        <v>997.3596238617885</v>
      </c>
      <c r="LHF5" t="n">
        <v>1082.357826479789</v>
      </c>
      <c r="LHG5" t="n">
        <v>1166.424819817276</v>
      </c>
      <c r="LHH5" t="n">
        <v>1240.753306457211</v>
      </c>
      <c r="LHI5" t="n">
        <v>1241.549953663262</v>
      </c>
      <c r="LHJ5" t="n">
        <v>838.7929038467937</v>
      </c>
      <c r="LHK5" t="n">
        <v>479.4885220467391</v>
      </c>
      <c r="LHL5" t="n">
        <v>246.0252634062452</v>
      </c>
      <c r="LHM5" t="n">
        <v>146.457683026361</v>
      </c>
      <c r="LHN5" t="n">
        <v>116.2541261104409</v>
      </c>
      <c r="LHO5" t="n">
        <v>88.55959883326074</v>
      </c>
      <c r="LHP5" t="n">
        <v>108.5660604077205</v>
      </c>
      <c r="LHQ5" t="n">
        <v>254.2713908956474</v>
      </c>
      <c r="LHR5" t="n">
        <v>461.6484175380818</v>
      </c>
      <c r="LHS5" t="n">
        <v>538.9581212580131</v>
      </c>
      <c r="LHT5" t="n">
        <v>554.5664691264527</v>
      </c>
      <c r="LHU5" t="n">
        <v>459.4202779893558</v>
      </c>
      <c r="LHV5" t="n">
        <v>419.6561355191133</v>
      </c>
      <c r="LHW5" t="n">
        <v>462.7463668436703</v>
      </c>
      <c r="LHX5" t="n">
        <v>530.318861328983</v>
      </c>
      <c r="LHY5" t="n">
        <v>501.6135198326623</v>
      </c>
      <c r="LHZ5" t="n">
        <v>554.2925804639856</v>
      </c>
      <c r="LIA5" t="n">
        <v>661.747221695897</v>
      </c>
      <c r="LIB5" t="n">
        <v>836.2630841307276</v>
      </c>
      <c r="LIC5" t="n">
        <v>953.8891283248258</v>
      </c>
      <c r="LID5" t="n">
        <v>1044.516970904993</v>
      </c>
      <c r="LIE5" t="n">
        <v>1085.193738467595</v>
      </c>
      <c r="LIF5" t="n">
        <v>1076.47732524017</v>
      </c>
      <c r="LIG5" t="n">
        <v>1088.473280148685</v>
      </c>
      <c r="LIH5" t="n">
        <v>733.1730258634726</v>
      </c>
      <c r="LII5" t="n">
        <v>414.6871544237559</v>
      </c>
      <c r="LIJ5" t="n">
        <v>207.2399946365546</v>
      </c>
      <c r="LIK5" t="n">
        <v>124.1937245301749</v>
      </c>
      <c r="LIL5" t="n">
        <v>100.9667845422605</v>
      </c>
      <c r="LIM5" t="n">
        <v>81.57227062869138</v>
      </c>
      <c r="LIN5" t="n">
        <v>103.6573089599691</v>
      </c>
      <c r="LIO5" t="n">
        <v>248.8491168214675</v>
      </c>
      <c r="LIP5" t="n">
        <v>469.8661014115191</v>
      </c>
      <c r="LIQ5" t="n">
        <v>555.97155947806</v>
      </c>
      <c r="LIR5" t="n">
        <v>555.4188984230748</v>
      </c>
      <c r="LIS5" t="n">
        <v>380.3569266227112</v>
      </c>
      <c r="LIT5" t="n">
        <v>436.325197461315</v>
      </c>
      <c r="LIU5" t="n">
        <v>460.2321903415182</v>
      </c>
      <c r="LIV5" t="n">
        <v>510.2076574815847</v>
      </c>
      <c r="LIW5" t="n">
        <v>494.9038110357933</v>
      </c>
      <c r="LIX5" t="n">
        <v>558.8937916897221</v>
      </c>
      <c r="LIY5" t="n">
        <v>681.4713221442652</v>
      </c>
      <c r="LIZ5" t="n">
        <v>805.6758110208489</v>
      </c>
      <c r="LJA5" t="n">
        <v>964.0726442173683</v>
      </c>
      <c r="LJB5" t="n">
        <v>1019.145284298447</v>
      </c>
      <c r="LJC5" t="n">
        <v>1115.093113112653</v>
      </c>
      <c r="LJD5" t="n">
        <v>1151.179970833497</v>
      </c>
      <c r="LJE5" t="n">
        <v>1216.63448173102</v>
      </c>
      <c r="LJF5" t="n">
        <v>887.5990632705483</v>
      </c>
      <c r="LJG5" t="n">
        <v>507.8398263941278</v>
      </c>
      <c r="LJH5" t="n">
        <v>251.3811374871404</v>
      </c>
      <c r="LJI5" t="n">
        <v>151.9271786796444</v>
      </c>
      <c r="LJJ5" t="n">
        <v>118.6609864002322</v>
      </c>
      <c r="LJK5" t="n">
        <v>96.22106806832623</v>
      </c>
      <c r="LJL5" t="n">
        <v>118.2467299628099</v>
      </c>
      <c r="LJM5" t="n">
        <v>276.6081104918232</v>
      </c>
      <c r="LJN5" t="n">
        <v>480.9952288450205</v>
      </c>
      <c r="LJO5" t="n">
        <v>593.3904416729438</v>
      </c>
      <c r="LJP5" t="n">
        <v>569.9908612961516</v>
      </c>
      <c r="LJQ5" t="n">
        <v>489.6494846544106</v>
      </c>
      <c r="LJR5" t="n">
        <v>458.401303673359</v>
      </c>
      <c r="LJS5" t="n">
        <v>490.7409424904718</v>
      </c>
      <c r="LJT5" t="n">
        <v>504.597011867971</v>
      </c>
      <c r="LJU5" t="n">
        <v>491.9156403728023</v>
      </c>
      <c r="LJV5" t="n">
        <v>559.5127213568499</v>
      </c>
      <c r="LJW5" t="n">
        <v>653.9187971860812</v>
      </c>
      <c r="LJX5" t="n">
        <v>781.8564753760819</v>
      </c>
      <c r="LJY5" t="n">
        <v>947.587164723578</v>
      </c>
      <c r="LJZ5" t="n">
        <v>1040.763868487813</v>
      </c>
      <c r="LKA5" t="n">
        <v>1101.765850620799</v>
      </c>
      <c r="LKB5" t="n">
        <v>1049.392260988748</v>
      </c>
      <c r="LKC5" t="n">
        <v>1017.93593945623</v>
      </c>
      <c r="LKD5" t="n">
        <v>605.8926827714801</v>
      </c>
      <c r="LKE5" t="n">
        <v>347.7048640296498</v>
      </c>
      <c r="LKF5" t="n">
        <v>173.3466042164577</v>
      </c>
      <c r="LKG5" t="n">
        <v>102.5836945047241</v>
      </c>
      <c r="LKH5" t="n">
        <v>72.56642709980868</v>
      </c>
      <c r="LKI5" t="n">
        <v>57.71167096289534</v>
      </c>
      <c r="LKJ5" t="n">
        <v>71.47223253088769</v>
      </c>
      <c r="LKK5" t="n">
        <v>171.2535456358451</v>
      </c>
      <c r="LKL5" t="n">
        <v>343.9650575522181</v>
      </c>
      <c r="LKM5" t="n">
        <v>432.4776381547697</v>
      </c>
      <c r="LKN5" t="n">
        <v>410.5137125375375</v>
      </c>
      <c r="LKO5" t="n">
        <v>361.0307914642983</v>
      </c>
      <c r="LKP5" t="n">
        <v>340.8202328708489</v>
      </c>
      <c r="LKQ5" t="n">
        <v>361.2516689330703</v>
      </c>
      <c r="LKR5" t="n">
        <v>412.0931011267815</v>
      </c>
      <c r="LKS5" t="n">
        <v>397.5150960304839</v>
      </c>
      <c r="LKT5" t="n">
        <v>451.1174245907491</v>
      </c>
      <c r="LKU5" t="n">
        <v>548.1079978085579</v>
      </c>
      <c r="LKV5" t="n">
        <v>668.6904075024877</v>
      </c>
      <c r="LKW5" t="n">
        <v>802.946068072897</v>
      </c>
      <c r="LKX5" t="n">
        <v>857.8290521688814</v>
      </c>
      <c r="LKY5" t="n">
        <v>866.6108718388772</v>
      </c>
      <c r="LKZ5" t="n">
        <v>869.0925755070632</v>
      </c>
      <c r="LLA5" t="n">
        <v>864.6171255290004</v>
      </c>
      <c r="LLB5" t="n">
        <v>473.2204027446592</v>
      </c>
      <c r="LLC5" t="n">
        <v>307.4558011319858</v>
      </c>
      <c r="LLD5" t="n">
        <v>151.2208219361128</v>
      </c>
      <c r="LLE5" t="n">
        <v>82.97191004510947</v>
      </c>
      <c r="LLF5" t="n">
        <v>55.18936656530759</v>
      </c>
      <c r="LLG5" t="n">
        <v>43.40268921374863</v>
      </c>
      <c r="LLH5" t="n">
        <v>55.03951697844056</v>
      </c>
      <c r="LLI5" t="n">
        <v>111.4542281253956</v>
      </c>
      <c r="LLJ5" t="n">
        <v>208.9936859169493</v>
      </c>
      <c r="LLK5" t="n">
        <v>261.6171186075856</v>
      </c>
      <c r="LLL5" t="n">
        <v>256.4617467141138</v>
      </c>
      <c r="LLM5" t="n">
        <v>243.2936113042728</v>
      </c>
      <c r="LLN5" t="n">
        <v>227.8617044177793</v>
      </c>
      <c r="LLO5" t="n">
        <v>243.1917994816458</v>
      </c>
      <c r="LLP5" t="n">
        <v>251.6031700189922</v>
      </c>
      <c r="LLQ5" t="n">
        <v>244.5444254455824</v>
      </c>
      <c r="LLR5" t="n">
        <v>270.3482755652448</v>
      </c>
      <c r="LLS5" t="n">
        <v>332.7050138377257</v>
      </c>
      <c r="LLT5" t="n">
        <v>419.1709746463064</v>
      </c>
      <c r="LLU5" t="n">
        <v>445.1814695487573</v>
      </c>
      <c r="LLV5" t="n">
        <v>492.3736721030137</v>
      </c>
      <c r="LLW5" t="n">
        <v>427.7940411001807</v>
      </c>
      <c r="LLX5" t="n">
        <v>368.4435906185585</v>
      </c>
      <c r="LLY5" t="n">
        <v>329.7547652332284</v>
      </c>
      <c r="LLZ5" t="n">
        <v>220.1828365680932</v>
      </c>
      <c r="LMA5" t="n">
        <v>139.7952220494877</v>
      </c>
      <c r="LMB5" t="n">
        <v>60.27694624842026</v>
      </c>
      <c r="LMC5" t="n">
        <v>30.31064785303793</v>
      </c>
      <c r="LMD5" t="n">
        <v>25.55505706008753</v>
      </c>
      <c r="LME5" t="n">
        <v>24.99461306749257</v>
      </c>
      <c r="LMF5" t="n">
        <v>34.18186259380541</v>
      </c>
      <c r="LMG5" t="n">
        <v>103.0920216648582</v>
      </c>
      <c r="LMH5" t="n">
        <v>192.2212639563247</v>
      </c>
      <c r="LMI5" t="n">
        <v>226.2657361550312</v>
      </c>
      <c r="LMJ5" t="n">
        <v>231.4845653688943</v>
      </c>
      <c r="LMK5" t="n">
        <v>196.3541100226288</v>
      </c>
      <c r="LML5" t="n">
        <v>181.43760417587</v>
      </c>
      <c r="LMM5" t="n">
        <v>197.253803825664</v>
      </c>
      <c r="LMN5" t="n">
        <v>222.2360944833115</v>
      </c>
      <c r="LMO5" t="n">
        <v>219.0064391356487</v>
      </c>
      <c r="LMP5" t="n">
        <v>234.1639423306684</v>
      </c>
      <c r="LMQ5" t="n">
        <v>296.7684830455168</v>
      </c>
      <c r="LMR5" t="n">
        <v>354.8231805065013</v>
      </c>
      <c r="LMS5" t="n">
        <v>410.1327766518397</v>
      </c>
      <c r="LMT5" t="n">
        <v>413.4967664911352</v>
      </c>
      <c r="LMU5" t="n">
        <v>389.2780709389634</v>
      </c>
      <c r="LMV5" t="n">
        <v>350.4805436141019</v>
      </c>
      <c r="LMW5" t="n">
        <v>316.0846493613964</v>
      </c>
      <c r="LMX5" t="n">
        <v>192.4573405519757</v>
      </c>
      <c r="LMY5" t="n">
        <v>117.8316780823955</v>
      </c>
      <c r="LMZ5" t="n">
        <v>62.19326920550172</v>
      </c>
      <c r="LNA5" t="n">
        <v>36.96373681796565</v>
      </c>
      <c r="LNB5" t="n">
        <v>28.09447907459495</v>
      </c>
      <c r="LNC5" t="n">
        <v>19.84315258824293</v>
      </c>
      <c r="LND5" t="n">
        <v>34.31217683058637</v>
      </c>
      <c r="LNE5" t="n">
        <v>100.730729428637</v>
      </c>
      <c r="LNF5" t="n">
        <v>218.4526229416388</v>
      </c>
      <c r="LNG5" t="n">
        <v>252.6089288317249</v>
      </c>
      <c r="LNH5" t="n">
        <v>224.9683591095641</v>
      </c>
      <c r="LNI5" t="n">
        <v>189.6043391631864</v>
      </c>
      <c r="LNJ5" t="n">
        <v>183.2308605953814</v>
      </c>
      <c r="LNK5" t="n">
        <v>214.0170377816514</v>
      </c>
      <c r="LNL5" t="n">
        <v>258.0642232100691</v>
      </c>
      <c r="LNM5" t="n">
        <v>260.5532987493136</v>
      </c>
      <c r="LNN5" t="n">
        <v>314.6025445300912</v>
      </c>
      <c r="LNO5" t="n">
        <v>364.9539831014425</v>
      </c>
      <c r="LNP5" t="n">
        <v>429.528375123895</v>
      </c>
      <c r="LNQ5" t="n">
        <v>505.8418703254903</v>
      </c>
      <c r="LNR5" t="n">
        <v>560.5133767476913</v>
      </c>
      <c r="LNS5" t="n">
        <v>577.1924841303158</v>
      </c>
      <c r="LNT5" t="n">
        <v>546.5286912403536</v>
      </c>
      <c r="LNU5" t="n">
        <v>535.6156791845582</v>
      </c>
      <c r="LNV5" t="n">
        <v>359.0586121525302</v>
      </c>
      <c r="LNW5" t="n">
        <v>202.2380092454923</v>
      </c>
      <c r="LNX5" t="n">
        <v>91.94230645230697</v>
      </c>
      <c r="LNY5" t="n">
        <v>49.16067798759957</v>
      </c>
      <c r="LNZ5" t="n">
        <v>36.36545171524486</v>
      </c>
      <c r="LOA5" t="n">
        <v>30.84322585962222</v>
      </c>
      <c r="LOB5" t="n">
        <v>38.58645714199572</v>
      </c>
      <c r="LOC5" t="n">
        <v>104.5436042635439</v>
      </c>
      <c r="LOD5" t="n">
        <v>224.3050615861408</v>
      </c>
      <c r="LOE5" t="n">
        <v>267.0233834146401</v>
      </c>
      <c r="LOF5" t="n">
        <v>255.7765234696778</v>
      </c>
      <c r="LOG5" t="n">
        <v>210.1335478287742</v>
      </c>
      <c r="LOH5" t="n">
        <v>200.6128583442526</v>
      </c>
      <c r="LOI5" t="n">
        <v>216.0790112594229</v>
      </c>
      <c r="LOJ5" t="n">
        <v>243.4920103643674</v>
      </c>
      <c r="LOK5" t="n">
        <v>230.0740198792467</v>
      </c>
      <c r="LOL5" t="n">
        <v>285.7163851368079</v>
      </c>
      <c r="LOM5" t="n">
        <v>341.5190150654064</v>
      </c>
      <c r="LON5" t="n">
        <v>412.3290602275792</v>
      </c>
      <c r="LOO5" t="n">
        <v>467.7686769323613</v>
      </c>
      <c r="LOP5" t="n">
        <v>527.2492175274226</v>
      </c>
      <c r="LOQ5" t="n">
        <v>532.4580145635404</v>
      </c>
      <c r="LOR5" t="n">
        <v>446.6393208840415</v>
      </c>
      <c r="LOS5" t="n">
        <v>415.7809143807871</v>
      </c>
      <c r="LOT5" t="n">
        <v>244.3950068949559</v>
      </c>
      <c r="LOU5" t="n">
        <v>156.2738500555205</v>
      </c>
      <c r="LOV5" t="n">
        <v>73.95639179699732</v>
      </c>
      <c r="LOW5" t="n">
        <v>51.7879500385857</v>
      </c>
      <c r="LOX5" t="n">
        <v>41.84351038965721</v>
      </c>
      <c r="LOY5" t="n">
        <v>36.6692378874404</v>
      </c>
      <c r="LOZ5" t="n">
        <v>54.69503070320386</v>
      </c>
      <c r="LPA5" t="n">
        <v>167.7605121505319</v>
      </c>
      <c r="LPB5" t="n">
        <v>395.2649406406146</v>
      </c>
      <c r="LPC5" t="n">
        <v>494.3482035144466</v>
      </c>
      <c r="LPD5" t="n">
        <v>480.0949499105212</v>
      </c>
      <c r="LPE5" t="n">
        <v>424.5609808668544</v>
      </c>
      <c r="LPF5" t="n">
        <v>404.7035243552291</v>
      </c>
      <c r="LPG5" t="n">
        <v>429.2641143167464</v>
      </c>
      <c r="LPH5" t="n">
        <v>505.1072226105101</v>
      </c>
      <c r="LPI5" t="n">
        <v>474.1036647386115</v>
      </c>
      <c r="LPJ5" t="n">
        <v>521.1276301667539</v>
      </c>
      <c r="LPK5" t="n">
        <v>626.1457512732699</v>
      </c>
      <c r="LPL5" t="n">
        <v>723.8262695107289</v>
      </c>
      <c r="LPM5" t="n">
        <v>862.1641218946168</v>
      </c>
      <c r="LPN5" t="n">
        <v>948.655721677236</v>
      </c>
      <c r="LPO5" t="n">
        <v>1007.719558643077</v>
      </c>
      <c r="LPP5" t="n">
        <v>954.9753866068171</v>
      </c>
      <c r="LPQ5" t="n">
        <v>922.0586043773337</v>
      </c>
      <c r="LPR5" t="n">
        <v>604.8754103686695</v>
      </c>
      <c r="LPS5" t="n">
        <v>337.1126986679442</v>
      </c>
      <c r="LPT5" t="n">
        <v>172.009784215152</v>
      </c>
      <c r="LPU5" t="n">
        <v>98.29133261693785</v>
      </c>
      <c r="LPV5" t="n">
        <v>77.4432450118604</v>
      </c>
      <c r="LPW5" t="n">
        <v>62.0853546619952</v>
      </c>
      <c r="LPX5" t="n">
        <v>81.9805944934733</v>
      </c>
      <c r="LPY5" t="n">
        <v>205.5614512039038</v>
      </c>
      <c r="LPZ5" t="n">
        <v>392.7375088993093</v>
      </c>
      <c r="LQA5" t="n">
        <v>423.290420641051</v>
      </c>
      <c r="LQB5" t="n">
        <v>400.1477751270341</v>
      </c>
      <c r="LQC5" t="n">
        <v>310.9289300812263</v>
      </c>
      <c r="LQD5" t="n">
        <v>276.1196131874271</v>
      </c>
      <c r="LQE5" t="n">
        <v>297.2881076543762</v>
      </c>
      <c r="LQF5" t="n">
        <v>323.1590125988651</v>
      </c>
      <c r="LQG5" t="n">
        <v>288.3133382847629</v>
      </c>
      <c r="LQH5" t="n">
        <v>302.0669976301463</v>
      </c>
      <c r="LQI5" t="n">
        <v>373.5835798342465</v>
      </c>
      <c r="LQJ5" t="n">
        <v>469.3921188148781</v>
      </c>
      <c r="LQK5" t="n">
        <v>503.0266180330984</v>
      </c>
      <c r="LQL5" t="n">
        <v>417.8620777383353</v>
      </c>
      <c r="LQM5" t="n">
        <v>413.764178763366</v>
      </c>
      <c r="LQN5" t="n">
        <v>349.4571220660019</v>
      </c>
      <c r="LQO5" t="n">
        <v>381.0956017646267</v>
      </c>
      <c r="LQP5" t="n">
        <v>265.0627462644511</v>
      </c>
      <c r="LQQ5" t="n">
        <v>130.0286609676616</v>
      </c>
      <c r="LQR5" t="n">
        <v>71.59751809717403</v>
      </c>
      <c r="LQS5" t="n">
        <v>42.31640888148576</v>
      </c>
      <c r="LQT5" t="n">
        <v>29.75168734451051</v>
      </c>
      <c r="LQU5" t="n">
        <v>24.36981308261677</v>
      </c>
      <c r="LQV5" t="n">
        <v>30.08388641992151</v>
      </c>
      <c r="LQW5" t="n">
        <v>73.28309100885143</v>
      </c>
      <c r="LQX5" t="n">
        <v>142.7546264523421</v>
      </c>
      <c r="LQY5" t="n">
        <v>195.1729570642573</v>
      </c>
      <c r="LQZ5" t="n">
        <v>207.7429345900862</v>
      </c>
      <c r="LRA5" t="n">
        <v>166.0007676771852</v>
      </c>
      <c r="LRB5" t="n">
        <v>160.2191865315647</v>
      </c>
      <c r="LRC5" t="n">
        <v>185.8536707292371</v>
      </c>
      <c r="LRD5" t="n">
        <v>222.5308871006962</v>
      </c>
      <c r="LRE5" t="n">
        <v>194.7890157058459</v>
      </c>
      <c r="LRF5" t="n">
        <v>203.8425478822836</v>
      </c>
      <c r="LRG5" t="n">
        <v>230.1646160208814</v>
      </c>
      <c r="LRH5" t="n">
        <v>287.4539963681872</v>
      </c>
      <c r="LRI5" t="n">
        <v>288.9481467870577</v>
      </c>
      <c r="LRJ5" t="n">
        <v>293.3676193563924</v>
      </c>
      <c r="LRK5" t="n">
        <v>337.6356125118608</v>
      </c>
      <c r="LRL5" t="n">
        <v>339.7100895342597</v>
      </c>
      <c r="LRM5" t="n">
        <v>325.1691256096313</v>
      </c>
      <c r="LRN5" t="n">
        <v>242.5776012027649</v>
      </c>
      <c r="LRO5" t="n">
        <v>143.2400139292214</v>
      </c>
      <c r="LRP5" t="n">
        <v>68.09083389548903</v>
      </c>
      <c r="LRQ5" t="n">
        <v>39.26844847162842</v>
      </c>
      <c r="LRR5" t="n">
        <v>29.9675112694358</v>
      </c>
      <c r="LRS5" t="n">
        <v>29.00693150816416</v>
      </c>
      <c r="LRT5" t="n">
        <v>36.19004933283799</v>
      </c>
      <c r="LRU5" t="n">
        <v>86.77860861366383</v>
      </c>
      <c r="LRV5" t="n">
        <v>164.6141268044896</v>
      </c>
      <c r="LRW5" t="n">
        <v>185.1533394954164</v>
      </c>
      <c r="LRX5" t="n">
        <v>168.8325231619557</v>
      </c>
      <c r="LRY5" t="n">
        <v>159.0079190326255</v>
      </c>
      <c r="LRZ5" t="n">
        <v>172.1978936481331</v>
      </c>
      <c r="LSA5" t="n">
        <v>216.0211589781025</v>
      </c>
      <c r="LSB5" t="n">
        <v>252.2638808737572</v>
      </c>
      <c r="LSC5" t="n">
        <v>223.8380763828485</v>
      </c>
      <c r="LSD5" t="n">
        <v>219.6646189900879</v>
      </c>
      <c r="LSE5" t="n">
        <v>248.8441110475704</v>
      </c>
      <c r="LSF5" t="n">
        <v>297.9042442300754</v>
      </c>
      <c r="LSG5" t="n">
        <v>242.0246134954551</v>
      </c>
      <c r="LSH5" t="n">
        <v>261.3351059145576</v>
      </c>
      <c r="LSI5" t="n">
        <v>301.8423539449964</v>
      </c>
      <c r="LSJ5" t="n">
        <v>290.3675688125139</v>
      </c>
      <c r="LSK5" t="n">
        <v>312.4060816020621</v>
      </c>
      <c r="LSL5" t="n">
        <v>208.1926583591515</v>
      </c>
      <c r="LSM5" t="n">
        <v>128.8450421093136</v>
      </c>
      <c r="LSN5" t="n">
        <v>70.95916244070683</v>
      </c>
      <c r="LSO5" t="n">
        <v>40.46610497602886</v>
      </c>
      <c r="LSP5" t="n">
        <v>25.67692081466857</v>
      </c>
      <c r="LSQ5" t="n">
        <v>21.21837454360281</v>
      </c>
      <c r="LSR5" t="n">
        <v>25.17918972124313</v>
      </c>
      <c r="LSS5" t="n">
        <v>61.89942551221309</v>
      </c>
      <c r="LST5" t="n">
        <v>117.200359864866</v>
      </c>
      <c r="LSU5" t="n">
        <v>139.8621016929836</v>
      </c>
      <c r="LSV5" t="n">
        <v>142.5160842781817</v>
      </c>
      <c r="LSW5" t="n">
        <v>120.199037494665</v>
      </c>
      <c r="LSX5" t="n">
        <v>103.7014563873223</v>
      </c>
      <c r="LSY5" t="n">
        <v>95.20255280790063</v>
      </c>
      <c r="LSZ5" t="n">
        <v>97.10632544872047</v>
      </c>
      <c r="LTA5" t="n">
        <v>82.69672238545628</v>
      </c>
      <c r="LTB5" t="n">
        <v>106.5940278014741</v>
      </c>
      <c r="LTC5" t="n">
        <v>135.2998268347447</v>
      </c>
      <c r="LTD5" t="n">
        <v>177.2939666591265</v>
      </c>
      <c r="LTE5" t="n">
        <v>198.0040250151882</v>
      </c>
      <c r="LTF5" t="n">
        <v>213.4779330172958</v>
      </c>
      <c r="LTG5" t="n">
        <v>253.4589047322749</v>
      </c>
      <c r="LTH5" t="n">
        <v>285.9316975785577</v>
      </c>
      <c r="LTI5" t="n">
        <v>299.1385812889429</v>
      </c>
      <c r="LTJ5" t="n">
        <v>225.8988199326757</v>
      </c>
      <c r="LTK5" t="n">
        <v>146.1270742934392</v>
      </c>
      <c r="LTL5" t="n">
        <v>72.12008035157176</v>
      </c>
      <c r="LTM5" t="n">
        <v>46.18445789388421</v>
      </c>
      <c r="LTN5" t="n">
        <v>39.0413298794377</v>
      </c>
      <c r="LTO5" t="n">
        <v>32.42993935030304</v>
      </c>
      <c r="LTP5" t="n">
        <v>53.29592325482244</v>
      </c>
      <c r="LTQ5" t="n">
        <v>114.9343136872936</v>
      </c>
      <c r="LTR5" t="n">
        <v>204.6003621308817</v>
      </c>
      <c r="LTS5" t="n">
        <v>237.345700603146</v>
      </c>
      <c r="LTT5" t="n">
        <v>224.5406466247622</v>
      </c>
      <c r="LTU5" t="n">
        <v>181.7485023599237</v>
      </c>
      <c r="LTV5" t="n">
        <v>141.6328077768102</v>
      </c>
      <c r="LTW5" t="n">
        <v>136.6978333691584</v>
      </c>
      <c r="LTX5" t="n">
        <v>147.3320032182269</v>
      </c>
      <c r="LTY5" t="n">
        <v>120.4179464669865</v>
      </c>
      <c r="LTZ5" t="n">
        <v>129.4102560064769</v>
      </c>
      <c r="LUA5" t="n">
        <v>155.0793408785784</v>
      </c>
      <c r="LUB5" t="n">
        <v>204.2499971528108</v>
      </c>
      <c r="LUC5" t="n">
        <v>222.3552926470345</v>
      </c>
      <c r="LUD5" t="n">
        <v>231.0970658851826</v>
      </c>
      <c r="LUE5" t="n">
        <v>209.959420853959</v>
      </c>
      <c r="LUF5" t="n">
        <v>227.0561558241446</v>
      </c>
      <c r="LUG5" t="n">
        <v>240.7032181713539</v>
      </c>
      <c r="LUH5" t="n">
        <v>187.0769030945451</v>
      </c>
      <c r="LUI5" t="n">
        <v>104.3541192359675</v>
      </c>
      <c r="LUJ5" t="n">
        <v>49.37875411077685</v>
      </c>
      <c r="LUK5" t="n">
        <v>32.9344310107618</v>
      </c>
      <c r="LUL5" t="n">
        <v>24.1521507518594</v>
      </c>
      <c r="LUM5" t="n">
        <v>20.4462047352668</v>
      </c>
      <c r="LUN5" t="n">
        <v>27.21788835228992</v>
      </c>
      <c r="LUO5" t="n">
        <v>65.71968451782871</v>
      </c>
      <c r="LUP5" t="n">
        <v>148.3858190295085</v>
      </c>
      <c r="LUQ5" t="n">
        <v>195.6821582126329</v>
      </c>
      <c r="LUR5" t="n">
        <v>220.2641352642956</v>
      </c>
      <c r="LUS5" t="n">
        <v>188.4058739115196</v>
      </c>
      <c r="LUT5" t="n">
        <v>172.7442175115034</v>
      </c>
      <c r="LUU5" t="n">
        <v>178.1751509741912</v>
      </c>
      <c r="LUV5" t="n">
        <v>180.4142974539631</v>
      </c>
      <c r="LUW5" t="n">
        <v>164.2479373305924</v>
      </c>
      <c r="LUX5" t="n">
        <v>158.4276407017383</v>
      </c>
      <c r="LUY5" t="n">
        <v>206.4888886812088</v>
      </c>
      <c r="LUZ5" t="n">
        <v>247.0826265300811</v>
      </c>
      <c r="LVA5" t="n">
        <v>262.1462524167345</v>
      </c>
      <c r="LVB5" t="n">
        <v>256.7760111591089</v>
      </c>
      <c r="LVC5" t="n">
        <v>264.1705737277626</v>
      </c>
      <c r="LVD5" t="n">
        <v>256.692697843597</v>
      </c>
      <c r="LVE5" t="n">
        <v>244.4843581135333</v>
      </c>
      <c r="LVF5" t="n">
        <v>211.8272177335874</v>
      </c>
      <c r="LVG5" t="n">
        <v>110.2506014647987</v>
      </c>
      <c r="LVH5" t="n">
        <v>45.73800936165568</v>
      </c>
      <c r="LVI5" t="n">
        <v>27.30491993531268</v>
      </c>
      <c r="LVJ5" t="n">
        <v>23.92656111946361</v>
      </c>
      <c r="LVK5" t="n">
        <v>18.63023154181706</v>
      </c>
      <c r="LVL5" t="n">
        <v>22.07011546315101</v>
      </c>
      <c r="LVM5" t="n">
        <v>51.77122074270157</v>
      </c>
      <c r="LVN5" t="n">
        <v>113.3231682371932</v>
      </c>
      <c r="LVO5" t="n">
        <v>125.5281462931142</v>
      </c>
      <c r="LVP5" t="n">
        <v>118.9310879446249</v>
      </c>
      <c r="LVQ5" t="n">
        <v>94.12613108805725</v>
      </c>
      <c r="LVR5" t="n">
        <v>84.87403124562755</v>
      </c>
      <c r="LVS5" t="n">
        <v>88.03584343874655</v>
      </c>
      <c r="LVT5" t="n">
        <v>108.2617946066313</v>
      </c>
      <c r="LVU5" t="n">
        <v>98.15462820199856</v>
      </c>
      <c r="LVV5" t="n">
        <v>111.7922008441666</v>
      </c>
      <c r="LVW5" t="n">
        <v>204.3424880621247</v>
      </c>
      <c r="LVX5" t="n">
        <v>258.5170821453494</v>
      </c>
      <c r="LVY5" t="n">
        <v>272.1878427392129</v>
      </c>
      <c r="LVZ5" t="n">
        <v>280.2279943524825</v>
      </c>
      <c r="LWA5" t="n">
        <v>322.4095340378015</v>
      </c>
      <c r="LWB5" t="n">
        <v>271.7320625813543</v>
      </c>
      <c r="LWC5" t="n">
        <v>276.0806083734446</v>
      </c>
      <c r="LWD5" t="n">
        <v>173.5895454020749</v>
      </c>
      <c r="LWE5" t="n">
        <v>105.1706580414066</v>
      </c>
      <c r="LWF5" t="n">
        <v>48.94004991540127</v>
      </c>
      <c r="LWG5" t="n">
        <v>27.12116579689096</v>
      </c>
      <c r="LWH5" t="n">
        <v>20.33324049024698</v>
      </c>
      <c r="LWI5" t="n">
        <v>16.05405238746512</v>
      </c>
      <c r="LWJ5" t="n">
        <v>19.38282795715529</v>
      </c>
      <c r="LWK5" t="n">
        <v>60.10597375703468</v>
      </c>
      <c r="LWL5" t="n">
        <v>96.37438373734359</v>
      </c>
      <c r="LWM5" t="n">
        <v>139.333240185486</v>
      </c>
      <c r="LWN5" t="n">
        <v>133.1661572534434</v>
      </c>
      <c r="LWO5" t="n">
        <v>117.8331066130654</v>
      </c>
      <c r="LWP5" t="n">
        <v>112.7727686336917</v>
      </c>
      <c r="LWQ5" t="n">
        <v>110.8673488202944</v>
      </c>
      <c r="LWR5" t="n">
        <v>113.6172102776819</v>
      </c>
      <c r="LWS5" t="n">
        <v>99.36196084545134</v>
      </c>
      <c r="LWT5" t="n">
        <v>113.0363181953128</v>
      </c>
      <c r="LWU5" t="n">
        <v>174.7435018588385</v>
      </c>
      <c r="LWV5" t="n">
        <v>226.1374219054633</v>
      </c>
      <c r="LWW5" t="n">
        <v>234.3314585975417</v>
      </c>
      <c r="LWX5" t="n">
        <v>230.0073808615984</v>
      </c>
      <c r="LWY5" t="n">
        <v>245.9195865002301</v>
      </c>
      <c r="LWZ5" t="n">
        <v>250.8823528871504</v>
      </c>
      <c r="LXA5" t="n">
        <v>293.0249184539329</v>
      </c>
      <c r="LXB5" t="n">
        <v>238.0404804843849</v>
      </c>
      <c r="LXC5" t="n">
        <v>143.559962965584</v>
      </c>
      <c r="LXD5" t="n">
        <v>74.27248632572189</v>
      </c>
      <c r="LXE5" t="n">
        <v>39.90630935050314</v>
      </c>
      <c r="LXF5" t="n">
        <v>31.00557787677458</v>
      </c>
      <c r="LXG5" t="n">
        <v>23.03471665086159</v>
      </c>
      <c r="LXH5" t="n">
        <v>28.35132696128396</v>
      </c>
      <c r="LXI5" t="n">
        <v>81.69684035513741</v>
      </c>
      <c r="LXJ5" t="n">
        <v>194.0400626836021</v>
      </c>
      <c r="LXK5" t="n">
        <v>238.17427218744</v>
      </c>
      <c r="LXL5" t="n">
        <v>281.6894290722577</v>
      </c>
      <c r="LXM5" t="n">
        <v>306.6670626577052</v>
      </c>
      <c r="LXN5" t="n">
        <v>307.2025733414238</v>
      </c>
      <c r="LXO5" t="n">
        <v>336.1818649097953</v>
      </c>
      <c r="LXP5" t="n">
        <v>355.341707681147</v>
      </c>
      <c r="LXQ5" t="n">
        <v>317.2498986766618</v>
      </c>
      <c r="LXR5" t="n">
        <v>326.7637878291137</v>
      </c>
      <c r="LXS5" t="n">
        <v>393.0195187653487</v>
      </c>
      <c r="LXT5" t="n">
        <v>502.5010644938531</v>
      </c>
      <c r="LXU5" t="n">
        <v>541.4950496698578</v>
      </c>
      <c r="LXV5" t="n">
        <v>520.5818350954154</v>
      </c>
      <c r="LXW5" t="n">
        <v>424.9643372119087</v>
      </c>
      <c r="LXX5" t="n">
        <v>410.0950710341111</v>
      </c>
      <c r="LXY5" t="n">
        <v>360.0747344449012</v>
      </c>
      <c r="LXZ5" t="n">
        <v>209.0738363508864</v>
      </c>
    </row>
    <row r="6">
      <c r="A6" s="2" t="inlineStr">
        <is>
          <t>TV</t>
        </is>
      </c>
      <c r="B6" s="1" t="inlineStr">
        <is>
          <t>kilogram</t>
        </is>
      </c>
      <c r="C6" t="n">
        <v>74107.25373750446</v>
      </c>
      <c r="D6" t="n">
        <v>36380.89668268172</v>
      </c>
      <c r="E6" t="n">
        <v>21498.10734354015</v>
      </c>
      <c r="F6" t="n">
        <v>13516.20469895274</v>
      </c>
      <c r="G6" t="n">
        <v>11684.21998973079</v>
      </c>
      <c r="H6" t="n">
        <v>13323.78556575689</v>
      </c>
      <c r="I6" t="n">
        <v>30876.68936157294</v>
      </c>
      <c r="J6" t="n">
        <v>60766.97432399181</v>
      </c>
      <c r="K6" t="n">
        <v>66147.4246980036</v>
      </c>
      <c r="L6" t="n">
        <v>70176.27380487353</v>
      </c>
      <c r="M6" t="n">
        <v>61667.06968007985</v>
      </c>
      <c r="N6" t="n">
        <v>57840.54413740506</v>
      </c>
      <c r="O6" t="n">
        <v>74935.70526989906</v>
      </c>
      <c r="P6" t="n">
        <v>84558.5594020694</v>
      </c>
      <c r="Q6" t="n">
        <v>83895.21423273315</v>
      </c>
      <c r="R6" t="n">
        <v>111745.1151744459</v>
      </c>
      <c r="S6" t="n">
        <v>163650.5225150767</v>
      </c>
      <c r="T6" t="n">
        <v>200147.3030818917</v>
      </c>
      <c r="U6" t="n">
        <v>241955.0963564484</v>
      </c>
      <c r="V6" t="n">
        <v>221736.3981125439</v>
      </c>
      <c r="W6" t="n">
        <v>248208.1758496043</v>
      </c>
      <c r="X6" t="n">
        <v>225840.2104086647</v>
      </c>
      <c r="Y6" t="n">
        <v>194356.6058887741</v>
      </c>
      <c r="Z6" t="n">
        <v>111970.76178534</v>
      </c>
      <c r="AA6" t="n">
        <v>45122.35995537436</v>
      </c>
      <c r="AB6" t="n">
        <v>26195.39706744118</v>
      </c>
      <c r="AC6" t="n">
        <v>14817.6407806968</v>
      </c>
      <c r="AD6" t="n">
        <v>11184.0816272622</v>
      </c>
      <c r="AE6" t="n">
        <v>10014.49790316775</v>
      </c>
      <c r="AF6" t="n">
        <v>13176.20111328001</v>
      </c>
      <c r="AG6" t="n">
        <v>35101.43828925009</v>
      </c>
      <c r="AH6" t="n">
        <v>61526.17342338525</v>
      </c>
      <c r="AI6" t="n">
        <v>88890.74215870143</v>
      </c>
      <c r="AJ6" t="n">
        <v>87461.90278229682</v>
      </c>
      <c r="AK6" t="n">
        <v>82840.67646297399</v>
      </c>
      <c r="AL6" t="n">
        <v>88266.80661452356</v>
      </c>
      <c r="AM6" t="n">
        <v>98723.88608857189</v>
      </c>
      <c r="AN6" t="n">
        <v>117294.241908707</v>
      </c>
      <c r="AO6" t="n">
        <v>116672.61012461</v>
      </c>
      <c r="AP6" t="n">
        <v>145188.7967497447</v>
      </c>
      <c r="AQ6" t="n">
        <v>213994.3952723797</v>
      </c>
      <c r="AR6" t="n">
        <v>236977.1711669084</v>
      </c>
      <c r="AS6" t="n">
        <v>256144.2121459484</v>
      </c>
      <c r="AT6" t="n">
        <v>249070.0360931304</v>
      </c>
      <c r="AU6" t="n">
        <v>218351.2697200283</v>
      </c>
      <c r="AV6" t="n">
        <v>170873.2930337255</v>
      </c>
      <c r="AW6" t="n">
        <v>181436.6484448187</v>
      </c>
      <c r="AX6" t="n">
        <v>109875.4996906303</v>
      </c>
      <c r="AY6" t="n">
        <v>51814.37659507875</v>
      </c>
      <c r="AZ6" t="n">
        <v>27007.73138024744</v>
      </c>
      <c r="BA6" t="n">
        <v>15536.96909156402</v>
      </c>
      <c r="BB6" t="n">
        <v>10808.09602005152</v>
      </c>
      <c r="BC6" t="n">
        <v>8627.875133062009</v>
      </c>
      <c r="BD6" t="n">
        <v>12083.25983290135</v>
      </c>
      <c r="BE6" t="n">
        <v>38691.33513974768</v>
      </c>
      <c r="BF6" t="n">
        <v>87687.91087817421</v>
      </c>
      <c r="BG6" t="n">
        <v>114040.4715256333</v>
      </c>
      <c r="BH6" t="n">
        <v>138908.3142282833</v>
      </c>
      <c r="BI6" t="n">
        <v>113587.5401864508</v>
      </c>
      <c r="BJ6" t="n">
        <v>121618.5611974757</v>
      </c>
      <c r="BK6" t="n">
        <v>135266.2261953538</v>
      </c>
      <c r="BL6" t="n">
        <v>160887.1739683539</v>
      </c>
      <c r="BM6" t="n">
        <v>160468.6945691335</v>
      </c>
      <c r="BN6" t="n">
        <v>194811.4336379617</v>
      </c>
      <c r="BO6" t="n">
        <v>262308.0163068923</v>
      </c>
      <c r="BP6" t="n">
        <v>337090.7103432912</v>
      </c>
      <c r="BQ6" t="n">
        <v>374310.4435754775</v>
      </c>
      <c r="BR6" t="n">
        <v>401376.4638260513</v>
      </c>
      <c r="BS6" t="n">
        <v>388072.6585178542</v>
      </c>
      <c r="BT6" t="n">
        <v>333927.3899896456</v>
      </c>
      <c r="BU6" t="n">
        <v>283130.1429209815</v>
      </c>
      <c r="BV6" t="n">
        <v>130925.8571946439</v>
      </c>
      <c r="BW6" t="n">
        <v>72447.38207423272</v>
      </c>
      <c r="BX6" t="n">
        <v>43687.46692517774</v>
      </c>
      <c r="BY6" t="n">
        <v>25919.3294372416</v>
      </c>
      <c r="BZ6" t="n">
        <v>17621.42217898399</v>
      </c>
      <c r="CA6" t="n">
        <v>15327.11710705751</v>
      </c>
      <c r="CB6" t="n">
        <v>22917.31153961427</v>
      </c>
      <c r="CC6" t="n">
        <v>82057.78010207166</v>
      </c>
      <c r="CD6" t="n">
        <v>175677.4321391735</v>
      </c>
      <c r="CE6" t="n">
        <v>208779.6605261206</v>
      </c>
      <c r="CF6" t="n">
        <v>197631.4332888829</v>
      </c>
      <c r="CG6" t="n">
        <v>168844.3857620742</v>
      </c>
      <c r="CH6" t="n">
        <v>151764.6971739127</v>
      </c>
      <c r="CI6" t="n">
        <v>161214.8249922238</v>
      </c>
      <c r="CJ6" t="n">
        <v>175404.3095733693</v>
      </c>
      <c r="CK6" t="n">
        <v>194234.1776820098</v>
      </c>
      <c r="CL6" t="n">
        <v>219199.3651400829</v>
      </c>
      <c r="CM6" t="n">
        <v>287514.8501559831</v>
      </c>
      <c r="CN6" t="n">
        <v>350341.939469651</v>
      </c>
      <c r="CO6" t="n">
        <v>402693.2822159405</v>
      </c>
      <c r="CP6" t="n">
        <v>414410.4347071717</v>
      </c>
      <c r="CQ6" t="n">
        <v>370052.9357217629</v>
      </c>
      <c r="CR6" t="n">
        <v>290705.2456980468</v>
      </c>
      <c r="CS6" t="n">
        <v>214404.0088091238</v>
      </c>
      <c r="CT6" t="n">
        <v>121389.6529874164</v>
      </c>
      <c r="CU6" t="n">
        <v>60134.90193752109</v>
      </c>
      <c r="CV6" t="n">
        <v>25688.38381713352</v>
      </c>
      <c r="CW6" t="n">
        <v>17233.89210338745</v>
      </c>
      <c r="CX6" t="n">
        <v>12496.28114823761</v>
      </c>
      <c r="CY6" t="n">
        <v>12239.84264350686</v>
      </c>
      <c r="CZ6" t="n">
        <v>16690.28082993743</v>
      </c>
      <c r="DA6" t="n">
        <v>63628.02677740304</v>
      </c>
      <c r="DB6" t="n">
        <v>169571.9014542939</v>
      </c>
      <c r="DC6" t="n">
        <v>195572.0174459187</v>
      </c>
      <c r="DD6" t="n">
        <v>190547.9822866425</v>
      </c>
      <c r="DE6" t="n">
        <v>171546.3402735265</v>
      </c>
      <c r="DF6" t="n">
        <v>166894.7631054535</v>
      </c>
      <c r="DG6" t="n">
        <v>188822.9632349103</v>
      </c>
      <c r="DH6" t="n">
        <v>233079.5967069783</v>
      </c>
      <c r="DI6" t="n">
        <v>239420.1313303359</v>
      </c>
      <c r="DJ6" t="n">
        <v>301093.0019421782</v>
      </c>
      <c r="DK6" t="n">
        <v>409981.1942965611</v>
      </c>
      <c r="DL6" t="n">
        <v>483734.9316713396</v>
      </c>
      <c r="DM6" t="n">
        <v>584813.1447767658</v>
      </c>
      <c r="DN6" t="n">
        <v>636108.3311480309</v>
      </c>
      <c r="DO6" t="n">
        <v>705150.3282430245</v>
      </c>
      <c r="DP6" t="n">
        <v>644989.1284900685</v>
      </c>
      <c r="DQ6" t="n">
        <v>652890.668212167</v>
      </c>
      <c r="DR6" t="n">
        <v>371752.633233454</v>
      </c>
      <c r="DS6" t="n">
        <v>186587.5706601729</v>
      </c>
      <c r="DT6" t="n">
        <v>107404.49163706</v>
      </c>
      <c r="DU6" t="n">
        <v>61100.04624646885</v>
      </c>
      <c r="DV6" t="n">
        <v>42721.31161247722</v>
      </c>
      <c r="DW6" t="n">
        <v>31789.98618207455</v>
      </c>
      <c r="DX6" t="n">
        <v>42623.82750018077</v>
      </c>
      <c r="DY6" t="n">
        <v>117775.6304134373</v>
      </c>
      <c r="DZ6" t="n">
        <v>253839.4151084859</v>
      </c>
      <c r="EA6" t="n">
        <v>264611.3360196021</v>
      </c>
      <c r="EB6" t="n">
        <v>245973.162687176</v>
      </c>
      <c r="EC6" t="n">
        <v>230587.4604211794</v>
      </c>
      <c r="ED6" t="n">
        <v>200911.5667877041</v>
      </c>
      <c r="EE6" t="n">
        <v>219344.771124803</v>
      </c>
      <c r="EF6" t="n">
        <v>249797.5906886528</v>
      </c>
      <c r="EG6" t="n">
        <v>222982.6966240981</v>
      </c>
      <c r="EH6" t="n">
        <v>250122.5634621166</v>
      </c>
      <c r="EI6" t="n">
        <v>314712.4716843745</v>
      </c>
      <c r="EJ6" t="n">
        <v>374689.2722854671</v>
      </c>
      <c r="EK6" t="n">
        <v>424481.3276533415</v>
      </c>
      <c r="EL6" t="n">
        <v>427441.6987259599</v>
      </c>
      <c r="EM6" t="n">
        <v>398526.7150064536</v>
      </c>
      <c r="EN6" t="n">
        <v>327460.6245442616</v>
      </c>
      <c r="EO6" t="n">
        <v>291178.8052554742</v>
      </c>
      <c r="EP6" t="n">
        <v>143517.512547535</v>
      </c>
      <c r="EQ6" t="n">
        <v>69131.66761263573</v>
      </c>
      <c r="ER6" t="n">
        <v>37362.40510556328</v>
      </c>
      <c r="ES6" t="n">
        <v>23647.66217716071</v>
      </c>
      <c r="ET6" t="n">
        <v>17405.80190002044</v>
      </c>
      <c r="EU6" t="n">
        <v>15722.55316785637</v>
      </c>
      <c r="EV6" t="n">
        <v>20140.19887471581</v>
      </c>
      <c r="EW6" t="n">
        <v>67764.66472854346</v>
      </c>
      <c r="EX6" t="n">
        <v>182379.17509165</v>
      </c>
      <c r="EY6" t="n">
        <v>208645.203937917</v>
      </c>
      <c r="EZ6" t="n">
        <v>188067.2651377351</v>
      </c>
      <c r="FA6" t="n">
        <v>192455.6722182043</v>
      </c>
      <c r="FB6" t="n">
        <v>176900.8901803951</v>
      </c>
      <c r="FC6" t="n">
        <v>195210.6798984765</v>
      </c>
      <c r="FD6" t="n">
        <v>233341.0038201438</v>
      </c>
      <c r="FE6" t="n">
        <v>226571.0767161509</v>
      </c>
      <c r="FF6" t="n">
        <v>273470.5495445595</v>
      </c>
      <c r="FG6" t="n">
        <v>351787.5622097116</v>
      </c>
      <c r="FH6" t="n">
        <v>437529.2696680351</v>
      </c>
      <c r="FI6" t="n">
        <v>494957.017150079</v>
      </c>
      <c r="FJ6" t="n">
        <v>578597.1750719469</v>
      </c>
      <c r="FK6" t="n">
        <v>598443.007437948</v>
      </c>
      <c r="FL6" t="n">
        <v>559443.056594477</v>
      </c>
      <c r="FM6" t="n">
        <v>511085.9090236679</v>
      </c>
      <c r="FN6" t="n">
        <v>275041.4545933347</v>
      </c>
      <c r="FO6" t="n">
        <v>128866.1903831609</v>
      </c>
      <c r="FP6" t="n">
        <v>64702.05324346061</v>
      </c>
      <c r="FQ6" t="n">
        <v>35497.75724806411</v>
      </c>
      <c r="FR6" t="n">
        <v>22179.20217950362</v>
      </c>
      <c r="FS6" t="n">
        <v>20464.29460782191</v>
      </c>
      <c r="FT6" t="n">
        <v>26575.05342704</v>
      </c>
      <c r="FU6" t="n">
        <v>68540.66676506384</v>
      </c>
      <c r="FV6" t="n">
        <v>130024.8743344667</v>
      </c>
      <c r="FW6" t="n">
        <v>163693.225867114</v>
      </c>
      <c r="FX6" t="n">
        <v>160893.0220618274</v>
      </c>
      <c r="FY6" t="n">
        <v>165876.0587036783</v>
      </c>
      <c r="FZ6" t="n">
        <v>170511.6978843776</v>
      </c>
      <c r="GA6" t="n">
        <v>180604.9256398987</v>
      </c>
      <c r="GB6" t="n">
        <v>208970.9301992615</v>
      </c>
      <c r="GC6" t="n">
        <v>201864.6355987107</v>
      </c>
      <c r="GD6" t="n">
        <v>226893.6502563417</v>
      </c>
      <c r="GE6" t="n">
        <v>307206.7726083104</v>
      </c>
      <c r="GF6" t="n">
        <v>340216.5509403487</v>
      </c>
      <c r="GG6" t="n">
        <v>366533.7685827158</v>
      </c>
      <c r="GH6" t="n">
        <v>395761.6173126218</v>
      </c>
      <c r="GI6" t="n">
        <v>355819.4860746496</v>
      </c>
      <c r="GJ6" t="n">
        <v>296133.2424346273</v>
      </c>
      <c r="GK6" t="n">
        <v>231428.3750680996</v>
      </c>
      <c r="GL6" t="n">
        <v>148618.0146695327</v>
      </c>
      <c r="GM6" t="n">
        <v>80710.34583762319</v>
      </c>
      <c r="GN6" t="n">
        <v>43720.71233503641</v>
      </c>
      <c r="GO6" t="n">
        <v>26311.01908422215</v>
      </c>
      <c r="GP6" t="n">
        <v>17479.66480328359</v>
      </c>
      <c r="GQ6" t="n">
        <v>15303.89078447057</v>
      </c>
      <c r="GR6" t="n">
        <v>21070.5962983063</v>
      </c>
      <c r="GS6" t="n">
        <v>60510.51028994494</v>
      </c>
      <c r="GT6" t="n">
        <v>128994.4917905234</v>
      </c>
      <c r="GU6" t="n">
        <v>164475.8891724852</v>
      </c>
      <c r="GV6" t="n">
        <v>174803.4687181657</v>
      </c>
      <c r="GW6" t="n">
        <v>180332.5136716221</v>
      </c>
      <c r="GX6" t="n">
        <v>180333.5634620544</v>
      </c>
      <c r="GY6" t="n">
        <v>215936.5808828473</v>
      </c>
      <c r="GZ6" t="n">
        <v>272090.571241706</v>
      </c>
      <c r="HA6" t="n">
        <v>292568.1114742846</v>
      </c>
      <c r="HB6" t="n">
        <v>351446.2920264409</v>
      </c>
      <c r="HC6" t="n">
        <v>459719.7643614059</v>
      </c>
      <c r="HD6" t="n">
        <v>533914.9946165624</v>
      </c>
      <c r="HE6" t="n">
        <v>623876.68580849</v>
      </c>
      <c r="HF6" t="n">
        <v>708037.3822637142</v>
      </c>
      <c r="HG6" t="n">
        <v>814494.2997773142</v>
      </c>
      <c r="HH6" t="n">
        <v>761359.1996853242</v>
      </c>
      <c r="HI6" t="n">
        <v>700985.1839539141</v>
      </c>
      <c r="HJ6" t="n">
        <v>423739.889156904</v>
      </c>
      <c r="HK6" t="n">
        <v>205789.5592321418</v>
      </c>
      <c r="HL6" t="n">
        <v>109883.8651392444</v>
      </c>
      <c r="HM6" t="n">
        <v>71167.50471701006</v>
      </c>
      <c r="HN6" t="n">
        <v>50807.91853042188</v>
      </c>
      <c r="HO6" t="n">
        <v>43282.81391580874</v>
      </c>
      <c r="HP6" t="n">
        <v>56600.99788674073</v>
      </c>
      <c r="HQ6" t="n">
        <v>163615.685310361</v>
      </c>
      <c r="HR6" t="n">
        <v>324142.8470469752</v>
      </c>
      <c r="HS6" t="n">
        <v>349685.5962578511</v>
      </c>
      <c r="HT6" t="n">
        <v>329979.5821903786</v>
      </c>
      <c r="HU6" t="n">
        <v>317200.003902721</v>
      </c>
      <c r="HV6" t="n">
        <v>287212.0360939508</v>
      </c>
      <c r="HW6" t="n">
        <v>292110.7755260508</v>
      </c>
      <c r="HX6" t="n">
        <v>358158.4529563685</v>
      </c>
      <c r="HY6" t="n">
        <v>328785.8974317687</v>
      </c>
      <c r="HZ6" t="n">
        <v>351932.5533936908</v>
      </c>
      <c r="IA6" t="n">
        <v>448830.3568612963</v>
      </c>
      <c r="IB6" t="n">
        <v>547256.8462800068</v>
      </c>
      <c r="IC6" t="n">
        <v>616102.9737801413</v>
      </c>
      <c r="ID6" t="n">
        <v>694163.094484504</v>
      </c>
      <c r="IE6" t="n">
        <v>700167.4926137417</v>
      </c>
      <c r="IF6" t="n">
        <v>673399.6736807028</v>
      </c>
      <c r="IG6" t="n">
        <v>609577.8882675914</v>
      </c>
      <c r="IH6" t="n">
        <v>353680.5751960537</v>
      </c>
      <c r="II6" t="n">
        <v>169608.8229432989</v>
      </c>
      <c r="IJ6" t="n">
        <v>92502.39154454898</v>
      </c>
      <c r="IK6" t="n">
        <v>53522.74813811397</v>
      </c>
      <c r="IL6" t="n">
        <v>40022.03052347992</v>
      </c>
      <c r="IM6" t="n">
        <v>34835.47428682636</v>
      </c>
      <c r="IN6" t="n">
        <v>45557.76023815748</v>
      </c>
      <c r="IO6" t="n">
        <v>147583.7541266996</v>
      </c>
      <c r="IP6" t="n">
        <v>327608.1192540651</v>
      </c>
      <c r="IQ6" t="n">
        <v>363317.4529963636</v>
      </c>
      <c r="IR6" t="n">
        <v>359314.5352403373</v>
      </c>
      <c r="IS6" t="n">
        <v>334998.7612345836</v>
      </c>
      <c r="IT6" t="n">
        <v>314422.2762677068</v>
      </c>
      <c r="IU6" t="n">
        <v>342160.167084112</v>
      </c>
      <c r="IV6" t="n">
        <v>391924.77752494</v>
      </c>
      <c r="IW6" t="n">
        <v>390160.6406862483</v>
      </c>
      <c r="IX6" t="n">
        <v>424277.8986457261</v>
      </c>
      <c r="IY6" t="n">
        <v>545825.819297272</v>
      </c>
      <c r="IZ6" t="n">
        <v>629115.3182548052</v>
      </c>
      <c r="JA6" t="n">
        <v>736135.3654182262</v>
      </c>
      <c r="JB6" t="n">
        <v>818994.0577449596</v>
      </c>
      <c r="JC6" t="n">
        <v>882826.9942034883</v>
      </c>
      <c r="JD6" t="n">
        <v>795499.8073029961</v>
      </c>
      <c r="JE6" t="n">
        <v>688350.2244013926</v>
      </c>
      <c r="JF6" t="n">
        <v>429137.0210588835</v>
      </c>
      <c r="JG6" t="n">
        <v>206172.9216135722</v>
      </c>
      <c r="JH6" t="n">
        <v>113859.7260820173</v>
      </c>
      <c r="JI6" t="n">
        <v>68602.47390286236</v>
      </c>
      <c r="JJ6" t="n">
        <v>49078.34372121799</v>
      </c>
      <c r="JK6" t="n">
        <v>44374.26865345352</v>
      </c>
      <c r="JL6" t="n">
        <v>56316.13019877199</v>
      </c>
      <c r="JM6" t="n">
        <v>166852.8344561272</v>
      </c>
      <c r="JN6" t="n">
        <v>332543.4725809885</v>
      </c>
      <c r="JO6" t="n">
        <v>356580.7235943933</v>
      </c>
      <c r="JP6" t="n">
        <v>351476.3767913278</v>
      </c>
      <c r="JQ6" t="n">
        <v>316609.1378809736</v>
      </c>
      <c r="JR6" t="n">
        <v>298212.6657054605</v>
      </c>
      <c r="JS6" t="n">
        <v>321952.8982256868</v>
      </c>
      <c r="JT6" t="n">
        <v>373608.563571482</v>
      </c>
      <c r="JU6" t="n">
        <v>352066.9473943412</v>
      </c>
      <c r="JV6" t="n">
        <v>411826.412047267</v>
      </c>
      <c r="JW6" t="n">
        <v>502078.7742607099</v>
      </c>
      <c r="JX6" t="n">
        <v>579201.4324305843</v>
      </c>
      <c r="JY6" t="n">
        <v>664867.421974364</v>
      </c>
      <c r="JZ6" t="n">
        <v>772530.1181610231</v>
      </c>
      <c r="KA6" t="n">
        <v>823320.4569374924</v>
      </c>
      <c r="KB6" t="n">
        <v>727516.3260737928</v>
      </c>
      <c r="KC6" t="n">
        <v>683991.47982112</v>
      </c>
      <c r="KD6" t="n">
        <v>413693.9229114365</v>
      </c>
      <c r="KE6" t="n">
        <v>204789.2944422144</v>
      </c>
      <c r="KF6" t="n">
        <v>110042.6959807681</v>
      </c>
      <c r="KG6" t="n">
        <v>66927.71735445075</v>
      </c>
      <c r="KH6" t="n">
        <v>47968.40607541099</v>
      </c>
      <c r="KI6" t="n">
        <v>44575.09067942839</v>
      </c>
      <c r="KJ6" t="n">
        <v>55290.44524387094</v>
      </c>
      <c r="KK6" t="n">
        <v>160208.485086306</v>
      </c>
      <c r="KL6" t="n">
        <v>322420.7407923775</v>
      </c>
      <c r="KM6" t="n">
        <v>350861.9889659499</v>
      </c>
      <c r="KN6" t="n">
        <v>342359.3640162157</v>
      </c>
      <c r="KO6" t="n">
        <v>308048.649840676</v>
      </c>
      <c r="KP6" t="n">
        <v>278701.0379414086</v>
      </c>
      <c r="KQ6" t="n">
        <v>300611.2352764829</v>
      </c>
      <c r="KR6" t="n">
        <v>356042.4611214031</v>
      </c>
      <c r="KS6" t="n">
        <v>346656.0071784551</v>
      </c>
      <c r="KT6" t="n">
        <v>417664.9140268083</v>
      </c>
      <c r="KU6" t="n">
        <v>530536.4721618139</v>
      </c>
      <c r="KV6" t="n">
        <v>608172.047758678</v>
      </c>
      <c r="KW6" t="n">
        <v>712863.085780343</v>
      </c>
      <c r="KX6" t="n">
        <v>775139.679584128</v>
      </c>
      <c r="KY6" t="n">
        <v>907862.0173694304</v>
      </c>
      <c r="KZ6" t="n">
        <v>805645.8503262245</v>
      </c>
      <c r="LA6" t="n">
        <v>710764.9351968544</v>
      </c>
      <c r="LB6" t="n">
        <v>426566.9963665219</v>
      </c>
      <c r="LC6" t="n">
        <v>219789.8566238658</v>
      </c>
      <c r="LD6" t="n">
        <v>122785.3873360158</v>
      </c>
      <c r="LE6" t="n">
        <v>79755.46605699543</v>
      </c>
      <c r="LF6" t="n">
        <v>60711.53216055826</v>
      </c>
      <c r="LG6" t="n">
        <v>54508.32948686894</v>
      </c>
      <c r="LH6" t="n">
        <v>70383.00963546732</v>
      </c>
      <c r="LI6" t="n">
        <v>202457.5617400858</v>
      </c>
      <c r="LJ6" t="n">
        <v>402153.4591019565</v>
      </c>
      <c r="LK6" t="n">
        <v>432751.93731987</v>
      </c>
      <c r="LL6" t="n">
        <v>408595.7980618478</v>
      </c>
      <c r="LM6" t="n">
        <v>374100.0674512871</v>
      </c>
      <c r="LN6" t="n">
        <v>322869.6116470876</v>
      </c>
      <c r="LO6" t="n">
        <v>360728.3754078863</v>
      </c>
      <c r="LP6" t="n">
        <v>402768.4304493061</v>
      </c>
      <c r="LQ6" t="n">
        <v>404960.0044186508</v>
      </c>
      <c r="LR6" t="n">
        <v>458342.817032843</v>
      </c>
      <c r="LS6" t="n">
        <v>619896.2574875206</v>
      </c>
      <c r="LT6" t="n">
        <v>687496.4870282267</v>
      </c>
      <c r="LU6" t="n">
        <v>821800.1831293725</v>
      </c>
      <c r="LV6" t="n">
        <v>874428.2593058853</v>
      </c>
      <c r="LW6" t="n">
        <v>918749.3218127099</v>
      </c>
      <c r="LX6" t="n">
        <v>906863.0567412606</v>
      </c>
      <c r="LY6" t="n">
        <v>853231.0036470611</v>
      </c>
      <c r="LZ6" t="n">
        <v>528296.4840489103</v>
      </c>
      <c r="MA6" t="n">
        <v>264967.881045322</v>
      </c>
      <c r="MB6" t="n">
        <v>140618.0628339269</v>
      </c>
      <c r="MC6" t="n">
        <v>85979.59359166898</v>
      </c>
      <c r="MD6" t="n">
        <v>62652.20372117157</v>
      </c>
      <c r="ME6" t="n">
        <v>56258.40596453003</v>
      </c>
      <c r="MF6" t="n">
        <v>65590.50832924711</v>
      </c>
      <c r="MG6" t="n">
        <v>178307.4247860682</v>
      </c>
      <c r="MH6" t="n">
        <v>347783.845714247</v>
      </c>
      <c r="MI6" t="n">
        <v>375174.6712160207</v>
      </c>
      <c r="MJ6" t="n">
        <v>371976.2363531477</v>
      </c>
      <c r="MK6" t="n">
        <v>339839.903447256</v>
      </c>
      <c r="ML6" t="n">
        <v>318062.0797854724</v>
      </c>
      <c r="MM6" t="n">
        <v>339669.2376645431</v>
      </c>
      <c r="MN6" t="n">
        <v>392052.3580903144</v>
      </c>
      <c r="MO6" t="n">
        <v>366906.1282699568</v>
      </c>
      <c r="MP6" t="n">
        <v>410516.9823750973</v>
      </c>
      <c r="MQ6" t="n">
        <v>532145.1113763194</v>
      </c>
      <c r="MR6" t="n">
        <v>623213.140103155</v>
      </c>
      <c r="MS6" t="n">
        <v>667065.2648578668</v>
      </c>
      <c r="MT6" t="n">
        <v>762555.5833838435</v>
      </c>
      <c r="MU6" t="n">
        <v>794991.7103693947</v>
      </c>
      <c r="MV6" t="n">
        <v>690700.7606554807</v>
      </c>
      <c r="MW6" t="n">
        <v>639348.2871039024</v>
      </c>
      <c r="MX6" t="n">
        <v>319221.2750041101</v>
      </c>
      <c r="MY6" t="n">
        <v>147361.0967535136</v>
      </c>
      <c r="MZ6" t="n">
        <v>75211.2113696333</v>
      </c>
      <c r="NA6" t="n">
        <v>45980.55071991411</v>
      </c>
      <c r="NB6" t="n">
        <v>33634.33640940701</v>
      </c>
      <c r="NC6" t="n">
        <v>29270.15526536889</v>
      </c>
      <c r="ND6" t="n">
        <v>38872.17537186753</v>
      </c>
      <c r="NE6" t="n">
        <v>102958.4005914509</v>
      </c>
      <c r="NF6" t="n">
        <v>217911.0735880136</v>
      </c>
      <c r="NG6" t="n">
        <v>233229.8787842815</v>
      </c>
      <c r="NH6" t="n">
        <v>215787.3114765424</v>
      </c>
      <c r="NI6" t="n">
        <v>213518.5396460688</v>
      </c>
      <c r="NJ6" t="n">
        <v>202862.7786882748</v>
      </c>
      <c r="NK6" t="n">
        <v>233298.0862671501</v>
      </c>
      <c r="NL6" t="n">
        <v>277069.06122001</v>
      </c>
      <c r="NM6" t="n">
        <v>256510.7491098323</v>
      </c>
      <c r="NN6" t="n">
        <v>304383.8832777063</v>
      </c>
      <c r="NO6" t="n">
        <v>395758.7943093862</v>
      </c>
      <c r="NP6" t="n">
        <v>499907.9934700847</v>
      </c>
      <c r="NQ6" t="n">
        <v>548066.6329293675</v>
      </c>
      <c r="NR6" t="n">
        <v>632982.3359960293</v>
      </c>
      <c r="NS6" t="n">
        <v>693731.3418364269</v>
      </c>
      <c r="NT6" t="n">
        <v>640686.1669982274</v>
      </c>
      <c r="NU6" t="n">
        <v>573291.2248926185</v>
      </c>
      <c r="NV6" t="n">
        <v>312150.681921669</v>
      </c>
      <c r="NW6" t="n">
        <v>159086.3066816323</v>
      </c>
      <c r="NX6" t="n">
        <v>90684.43623773799</v>
      </c>
      <c r="NY6" t="n">
        <v>55738.77989799932</v>
      </c>
      <c r="NZ6" t="n">
        <v>39886.46654121449</v>
      </c>
      <c r="OA6" t="n">
        <v>35836.59043357302</v>
      </c>
      <c r="OB6" t="n">
        <v>48165.54415502811</v>
      </c>
      <c r="OC6" t="n">
        <v>147546.5803432361</v>
      </c>
      <c r="OD6" t="n">
        <v>322318.9998053898</v>
      </c>
      <c r="OE6" t="n">
        <v>344650.1070232114</v>
      </c>
      <c r="OF6" t="n">
        <v>361532.5840634632</v>
      </c>
      <c r="OG6" t="n">
        <v>328884.692025438</v>
      </c>
      <c r="OH6" t="n">
        <v>291974.2680745121</v>
      </c>
      <c r="OI6" t="n">
        <v>333552.5700814362</v>
      </c>
      <c r="OJ6" t="n">
        <v>381067.5276779718</v>
      </c>
      <c r="OK6" t="n">
        <v>373738.4769040068</v>
      </c>
      <c r="OL6" t="n">
        <v>426840.3685563435</v>
      </c>
      <c r="OM6" t="n">
        <v>581557.052827629</v>
      </c>
      <c r="ON6" t="n">
        <v>682586.0412232777</v>
      </c>
      <c r="OO6" t="n">
        <v>774894.0520855177</v>
      </c>
      <c r="OP6" t="n">
        <v>855105.3550552484</v>
      </c>
      <c r="OQ6" t="n">
        <v>905021.1512241833</v>
      </c>
      <c r="OR6" t="n">
        <v>833145.7702811337</v>
      </c>
      <c r="OS6" t="n">
        <v>861116.4466692137</v>
      </c>
      <c r="OT6" t="n">
        <v>505844.4642380693</v>
      </c>
      <c r="OU6" t="n">
        <v>245112.5528167232</v>
      </c>
      <c r="OV6" t="n">
        <v>131581.5785160561</v>
      </c>
      <c r="OW6" t="n">
        <v>85718.2039434746</v>
      </c>
      <c r="OX6" t="n">
        <v>60125.15924113629</v>
      </c>
      <c r="OY6" t="n">
        <v>53245.74565486146</v>
      </c>
      <c r="OZ6" t="n">
        <v>66690.05043514821</v>
      </c>
      <c r="PA6" t="n">
        <v>171443.8716463595</v>
      </c>
      <c r="PB6" t="n">
        <v>346795.4494498224</v>
      </c>
      <c r="PC6" t="n">
        <v>351717.1719745435</v>
      </c>
      <c r="PD6" t="n">
        <v>318895.1531628178</v>
      </c>
      <c r="PE6" t="n">
        <v>307259.9683887896</v>
      </c>
      <c r="PF6" t="n">
        <v>284535.2407494692</v>
      </c>
      <c r="PG6" t="n">
        <v>305540.9090106736</v>
      </c>
      <c r="PH6" t="n">
        <v>345328.7161858552</v>
      </c>
      <c r="PI6" t="n">
        <v>324652.4750781234</v>
      </c>
      <c r="PJ6" t="n">
        <v>384818.673228418</v>
      </c>
      <c r="PK6" t="n">
        <v>460218.302999172</v>
      </c>
      <c r="PL6" t="n">
        <v>561028.8406316559</v>
      </c>
      <c r="PM6" t="n">
        <v>639369.8555141875</v>
      </c>
      <c r="PN6" t="n">
        <v>701129.9013572973</v>
      </c>
      <c r="PO6" t="n">
        <v>710255.6665335656</v>
      </c>
      <c r="PP6" t="n">
        <v>639254.0623486751</v>
      </c>
      <c r="PQ6" t="n">
        <v>567542.6411459988</v>
      </c>
      <c r="PR6" t="n">
        <v>286039.6269710271</v>
      </c>
      <c r="PS6" t="n">
        <v>135711.8624856843</v>
      </c>
      <c r="PT6" t="n">
        <v>70229.12984259175</v>
      </c>
      <c r="PU6" t="n">
        <v>42976.26060381559</v>
      </c>
      <c r="PV6" t="n">
        <v>30200.63628008209</v>
      </c>
      <c r="PW6" t="n">
        <v>26393.5807545913</v>
      </c>
      <c r="PX6" t="n">
        <v>34123.50480788298</v>
      </c>
      <c r="PY6" t="n">
        <v>110294.3664460329</v>
      </c>
      <c r="PZ6" t="n">
        <v>243379.3461117072</v>
      </c>
      <c r="QA6" t="n">
        <v>260654.7092830548</v>
      </c>
      <c r="QB6" t="n">
        <v>248621.1205125712</v>
      </c>
      <c r="QC6" t="n">
        <v>224189.3769676595</v>
      </c>
      <c r="QD6" t="n">
        <v>207848.1742469763</v>
      </c>
      <c r="QE6" t="n">
        <v>222428.7841207874</v>
      </c>
      <c r="QF6" t="n">
        <v>246001.8032774399</v>
      </c>
      <c r="QG6" t="n">
        <v>243535.4284762637</v>
      </c>
      <c r="QH6" t="n">
        <v>295045.9261820928</v>
      </c>
      <c r="QI6" t="n">
        <v>396461.7207895658</v>
      </c>
      <c r="QJ6" t="n">
        <v>450403.9969271518</v>
      </c>
      <c r="QK6" t="n">
        <v>535371.5805326561</v>
      </c>
      <c r="QL6" t="n">
        <v>603004.4778242663</v>
      </c>
      <c r="QM6" t="n">
        <v>601233.3769189073</v>
      </c>
      <c r="QN6" t="n">
        <v>526229.5155393926</v>
      </c>
      <c r="QO6" t="n">
        <v>482015.7437481087</v>
      </c>
      <c r="QP6" t="n">
        <v>277070.0120721783</v>
      </c>
      <c r="QQ6" t="n">
        <v>137171.3090164529</v>
      </c>
      <c r="QR6" t="n">
        <v>73468.86658854311</v>
      </c>
      <c r="QS6" t="n">
        <v>45722.13668040752</v>
      </c>
      <c r="QT6" t="n">
        <v>35403.94062796803</v>
      </c>
      <c r="QU6" t="n">
        <v>31955.08190937402</v>
      </c>
      <c r="QV6" t="n">
        <v>40805.38281251016</v>
      </c>
      <c r="QW6" t="n">
        <v>135395.5681870516</v>
      </c>
      <c r="QX6" t="n">
        <v>313042.6371873395</v>
      </c>
      <c r="QY6" t="n">
        <v>317629.6813518585</v>
      </c>
      <c r="QZ6" t="n">
        <v>337048.6764737586</v>
      </c>
      <c r="RA6" t="n">
        <v>303324.678145255</v>
      </c>
      <c r="RB6" t="n">
        <v>271974.5352289922</v>
      </c>
      <c r="RC6" t="n">
        <v>295361.8684575602</v>
      </c>
      <c r="RD6" t="n">
        <v>336458.3153812123</v>
      </c>
      <c r="RE6" t="n">
        <v>344882.0043239319</v>
      </c>
      <c r="RF6" t="n">
        <v>402580.6978207307</v>
      </c>
      <c r="RG6" t="n">
        <v>509291.9351153054</v>
      </c>
      <c r="RH6" t="n">
        <v>605786.6900487683</v>
      </c>
      <c r="RI6" t="n">
        <v>717478.2335231507</v>
      </c>
      <c r="RJ6" t="n">
        <v>778965.4899001129</v>
      </c>
      <c r="RK6" t="n">
        <v>825623.9952017916</v>
      </c>
      <c r="RL6" t="n">
        <v>736976.7957716389</v>
      </c>
      <c r="RM6" t="n">
        <v>678175.9987907372</v>
      </c>
      <c r="RN6" t="n">
        <v>404471.345142393</v>
      </c>
      <c r="RO6" t="n">
        <v>203526.4077142643</v>
      </c>
      <c r="RP6" t="n">
        <v>106474.2915859757</v>
      </c>
      <c r="RQ6" t="n">
        <v>68270.74379222386</v>
      </c>
      <c r="RR6" t="n">
        <v>48184.68334820233</v>
      </c>
      <c r="RS6" t="n">
        <v>43565.84944688828</v>
      </c>
      <c r="RT6" t="n">
        <v>52420.62201614842</v>
      </c>
      <c r="RU6" t="n">
        <v>151535.3278529789</v>
      </c>
      <c r="RV6" t="n">
        <v>314543.7539037162</v>
      </c>
      <c r="RW6" t="n">
        <v>323055.0366876861</v>
      </c>
      <c r="RX6" t="n">
        <v>331602.151746019</v>
      </c>
      <c r="RY6" t="n">
        <v>300085.2594189925</v>
      </c>
      <c r="RZ6" t="n">
        <v>288210.6314250999</v>
      </c>
      <c r="SA6" t="n">
        <v>323779.1298646158</v>
      </c>
      <c r="SB6" t="n">
        <v>371366.4625717771</v>
      </c>
      <c r="SC6" t="n">
        <v>330146.4703540608</v>
      </c>
      <c r="SD6" t="n">
        <v>385317.7526134471</v>
      </c>
      <c r="SE6" t="n">
        <v>505202.5640578922</v>
      </c>
      <c r="SF6" t="n">
        <v>614381.6424574426</v>
      </c>
      <c r="SG6" t="n">
        <v>693134.0475955959</v>
      </c>
      <c r="SH6" t="n">
        <v>752676.5772838151</v>
      </c>
      <c r="SI6" t="n">
        <v>748881.7449139068</v>
      </c>
      <c r="SJ6" t="n">
        <v>646589.562520357</v>
      </c>
      <c r="SK6" t="n">
        <v>614229.0696087952</v>
      </c>
      <c r="SL6" t="n">
        <v>361744.6106132806</v>
      </c>
      <c r="SM6" t="n">
        <v>178298.5989315243</v>
      </c>
      <c r="SN6" t="n">
        <v>96197.08439332292</v>
      </c>
      <c r="SO6" t="n">
        <v>57544.93648757862</v>
      </c>
      <c r="SP6" t="n">
        <v>43351.11215694289</v>
      </c>
      <c r="SQ6" t="n">
        <v>37524.4255052285</v>
      </c>
      <c r="SR6" t="n">
        <v>44957.95926662067</v>
      </c>
      <c r="SS6" t="n">
        <v>126423.2866695595</v>
      </c>
      <c r="ST6" t="n">
        <v>270876.4873666209</v>
      </c>
      <c r="SU6" t="n">
        <v>286672.6066401398</v>
      </c>
      <c r="SV6" t="n">
        <v>286700.2484810632</v>
      </c>
      <c r="SW6" t="n">
        <v>255574.7631111608</v>
      </c>
      <c r="SX6" t="n">
        <v>232173.9164140568</v>
      </c>
      <c r="SY6" t="n">
        <v>254055.4375130468</v>
      </c>
      <c r="SZ6" t="n">
        <v>308983.8668738966</v>
      </c>
      <c r="TA6" t="n">
        <v>309776.2916871264</v>
      </c>
      <c r="TB6" t="n">
        <v>367958.3393955052</v>
      </c>
      <c r="TC6" t="n">
        <v>478627.833112826</v>
      </c>
      <c r="TD6" t="n">
        <v>575633.8876413256</v>
      </c>
      <c r="TE6" t="n">
        <v>673600.8943555023</v>
      </c>
      <c r="TF6" t="n">
        <v>738158.7000309943</v>
      </c>
      <c r="TG6" t="n">
        <v>827292.5048006573</v>
      </c>
      <c r="TH6" t="n">
        <v>734103.4343381992</v>
      </c>
      <c r="TI6" t="n">
        <v>680201.044720069</v>
      </c>
      <c r="TJ6" t="n">
        <v>405916.8424576623</v>
      </c>
      <c r="TK6" t="n">
        <v>190262.0409791247</v>
      </c>
      <c r="TL6" t="n">
        <v>103636.8748416621</v>
      </c>
      <c r="TM6" t="n">
        <v>66815.04061962543</v>
      </c>
      <c r="TN6" t="n">
        <v>48005.3666263166</v>
      </c>
      <c r="TO6" t="n">
        <v>40769.34236639659</v>
      </c>
      <c r="TP6" t="n">
        <v>46333.17471891709</v>
      </c>
      <c r="TQ6" t="n">
        <v>127392.0081174043</v>
      </c>
      <c r="TR6" t="n">
        <v>252037.597464581</v>
      </c>
      <c r="TS6" t="n">
        <v>301120.9879495102</v>
      </c>
      <c r="TT6" t="n">
        <v>307851.4988382226</v>
      </c>
      <c r="TU6" t="n">
        <v>295915.774533355</v>
      </c>
      <c r="TV6" t="n">
        <v>278549.4231587056</v>
      </c>
      <c r="TW6" t="n">
        <v>301892.3775085568</v>
      </c>
      <c r="TX6" t="n">
        <v>355706.1526073807</v>
      </c>
      <c r="TY6" t="n">
        <v>326412.1139130797</v>
      </c>
      <c r="TZ6" t="n">
        <v>384717.1797555055</v>
      </c>
      <c r="UA6" t="n">
        <v>494583.2366037344</v>
      </c>
      <c r="UB6" t="n">
        <v>595833.4321074918</v>
      </c>
      <c r="UC6" t="n">
        <v>676828.6910181255</v>
      </c>
      <c r="UD6" t="n">
        <v>747790.9056449963</v>
      </c>
      <c r="UE6" t="n">
        <v>786592.4300817357</v>
      </c>
      <c r="UF6" t="n">
        <v>713973.2838799191</v>
      </c>
      <c r="UG6" t="n">
        <v>668463.5340574497</v>
      </c>
      <c r="UH6" t="n">
        <v>387576.1191743468</v>
      </c>
      <c r="UI6" t="n">
        <v>196854.621622294</v>
      </c>
      <c r="UJ6" t="n">
        <v>103571.9226617157</v>
      </c>
      <c r="UK6" t="n">
        <v>66709.851857191</v>
      </c>
      <c r="UL6" t="n">
        <v>49579.58981647949</v>
      </c>
      <c r="UM6" t="n">
        <v>45500.17964800329</v>
      </c>
      <c r="UN6" t="n">
        <v>62477.6126523728</v>
      </c>
      <c r="UO6" t="n">
        <v>180741.1580124061</v>
      </c>
      <c r="UP6" t="n">
        <v>366177.2199950555</v>
      </c>
      <c r="UQ6" t="n">
        <v>391314.5224762509</v>
      </c>
      <c r="UR6" t="n">
        <v>386185.3314548526</v>
      </c>
      <c r="US6" t="n">
        <v>368005.9166768698</v>
      </c>
      <c r="UT6" t="n">
        <v>340335.7674343604</v>
      </c>
      <c r="UU6" t="n">
        <v>361297.7767133304</v>
      </c>
      <c r="UV6" t="n">
        <v>441363.582638971</v>
      </c>
      <c r="UW6" t="n">
        <v>423167.7779142535</v>
      </c>
      <c r="UX6" t="n">
        <v>476869.0373721439</v>
      </c>
      <c r="UY6" t="n">
        <v>633225.8200696937</v>
      </c>
      <c r="UZ6" t="n">
        <v>741356.7239753855</v>
      </c>
      <c r="VA6" t="n">
        <v>854911.1873070978</v>
      </c>
      <c r="VB6" t="n">
        <v>947142.8124810879</v>
      </c>
      <c r="VC6" t="n">
        <v>998307.4464838904</v>
      </c>
      <c r="VD6" t="n">
        <v>945933.8777513872</v>
      </c>
      <c r="VE6" t="n">
        <v>908993.8639192905</v>
      </c>
      <c r="VF6" t="n">
        <v>593185.8755015437</v>
      </c>
      <c r="VG6" t="n">
        <v>285927.835123859</v>
      </c>
      <c r="VH6" t="n">
        <v>152524.4294781915</v>
      </c>
      <c r="VI6" t="n">
        <v>96473.16625471608</v>
      </c>
      <c r="VJ6" t="n">
        <v>69466.09324216165</v>
      </c>
      <c r="VK6" t="n">
        <v>60388.46041410979</v>
      </c>
      <c r="VL6" t="n">
        <v>75646.75864583848</v>
      </c>
      <c r="VM6" t="n">
        <v>192437.3436746562</v>
      </c>
      <c r="VN6" t="n">
        <v>378388.4624799902</v>
      </c>
      <c r="VO6" t="n">
        <v>394841.7468363032</v>
      </c>
      <c r="VP6" t="n">
        <v>388447.7554594842</v>
      </c>
      <c r="VQ6" t="n">
        <v>366128.6206255836</v>
      </c>
      <c r="VR6" t="n">
        <v>340543.417048894</v>
      </c>
      <c r="VS6" t="n">
        <v>372377.0361273452</v>
      </c>
      <c r="VT6" t="n">
        <v>426613.2222521472</v>
      </c>
      <c r="VU6" t="n">
        <v>402777.7438024624</v>
      </c>
      <c r="VV6" t="n">
        <v>457748.2614374605</v>
      </c>
      <c r="VW6" t="n">
        <v>580943.6137154619</v>
      </c>
      <c r="VX6" t="n">
        <v>682832.5194888411</v>
      </c>
      <c r="VY6" t="n">
        <v>796016.4585439221</v>
      </c>
      <c r="VZ6" t="n">
        <v>829621.481122002</v>
      </c>
      <c r="WA6" t="n">
        <v>921580.898440063</v>
      </c>
      <c r="WB6" t="n">
        <v>825928.3622788999</v>
      </c>
      <c r="WC6" t="n">
        <v>764725.3737394208</v>
      </c>
      <c r="WD6" t="n">
        <v>443334.1298737097</v>
      </c>
      <c r="WE6" t="n">
        <v>217096.6122249301</v>
      </c>
      <c r="WF6" t="n">
        <v>118677.3243964811</v>
      </c>
      <c r="WG6" t="n">
        <v>70714.05124034217</v>
      </c>
      <c r="WH6" t="n">
        <v>49737.85867867365</v>
      </c>
      <c r="WI6" t="n">
        <v>43093.66824604871</v>
      </c>
      <c r="WJ6" t="n">
        <v>54110.66257900219</v>
      </c>
      <c r="WK6" t="n">
        <v>157502.8048807767</v>
      </c>
      <c r="WL6" t="n">
        <v>318801.4035228573</v>
      </c>
      <c r="WM6" t="n">
        <v>335043.5203836935</v>
      </c>
      <c r="WN6" t="n">
        <v>320415.4618658067</v>
      </c>
      <c r="WO6" t="n">
        <v>292925.9171681156</v>
      </c>
      <c r="WP6" t="n">
        <v>249226.708920949</v>
      </c>
      <c r="WQ6" t="n">
        <v>253604.870272616</v>
      </c>
      <c r="WR6" t="n">
        <v>293081.8056797371</v>
      </c>
      <c r="WS6" t="n">
        <v>276837.6761693723</v>
      </c>
      <c r="WT6" t="n">
        <v>313140.7310377457</v>
      </c>
      <c r="WU6" t="n">
        <v>412096.0503863179</v>
      </c>
      <c r="WV6" t="n">
        <v>477500.7680769122</v>
      </c>
      <c r="WW6" t="n">
        <v>548301.3927163004</v>
      </c>
      <c r="WX6" t="n">
        <v>546559.3486393834</v>
      </c>
      <c r="WY6" t="n">
        <v>542273.3550885792</v>
      </c>
      <c r="WZ6" t="n">
        <v>456025.1710341952</v>
      </c>
      <c r="XA6" t="n">
        <v>385276.9962068364</v>
      </c>
      <c r="XB6" t="n">
        <v>184770.4724383336</v>
      </c>
      <c r="XC6" t="n">
        <v>102278.6733864871</v>
      </c>
      <c r="XD6" t="n">
        <v>50655.81696603713</v>
      </c>
      <c r="XE6" t="n">
        <v>31216.25073009531</v>
      </c>
      <c r="XF6" t="n">
        <v>21374.84167680766</v>
      </c>
      <c r="XG6" t="n">
        <v>17570.45942409649</v>
      </c>
      <c r="XH6" t="n">
        <v>22842.83408341013</v>
      </c>
      <c r="XI6" t="n">
        <v>89298.75250172379</v>
      </c>
      <c r="XJ6" t="n">
        <v>214830.1958143478</v>
      </c>
      <c r="XK6" t="n">
        <v>254684.7806667117</v>
      </c>
      <c r="XL6" t="n">
        <v>250807.6059866885</v>
      </c>
      <c r="XM6" t="n">
        <v>234966.6734682303</v>
      </c>
      <c r="XN6" t="n">
        <v>215664.7760659938</v>
      </c>
      <c r="XO6" t="n">
        <v>222150.7220662791</v>
      </c>
      <c r="XP6" t="n">
        <v>250114.4644564606</v>
      </c>
      <c r="XQ6" t="n">
        <v>260313.8944223369</v>
      </c>
      <c r="XR6" t="n">
        <v>326980.5426880646</v>
      </c>
      <c r="XS6" t="n">
        <v>451104.7365812542</v>
      </c>
      <c r="XT6" t="n">
        <v>551232.86827101</v>
      </c>
      <c r="XU6" t="n">
        <v>678987.8242641054</v>
      </c>
      <c r="XV6" t="n">
        <v>788687.4517039573</v>
      </c>
      <c r="XW6" t="n">
        <v>870658.1347149804</v>
      </c>
      <c r="XX6" t="n">
        <v>815069.2252442597</v>
      </c>
      <c r="XY6" t="n">
        <v>768358.3102084596</v>
      </c>
      <c r="XZ6" t="n">
        <v>493112.6956425679</v>
      </c>
      <c r="YA6" t="n">
        <v>237710.7826751188</v>
      </c>
      <c r="YB6" t="n">
        <v>132739.7672111779</v>
      </c>
      <c r="YC6" t="n">
        <v>80340.08647663714</v>
      </c>
      <c r="YD6" t="n">
        <v>60997.08154525036</v>
      </c>
      <c r="YE6" t="n">
        <v>54990.47851474709</v>
      </c>
      <c r="YF6" t="n">
        <v>64000.48538387378</v>
      </c>
      <c r="YG6" t="n">
        <v>168941.0091671118</v>
      </c>
      <c r="YH6" t="n">
        <v>334139.8335907334</v>
      </c>
      <c r="YI6" t="n">
        <v>321190.4393098847</v>
      </c>
      <c r="YJ6" t="n">
        <v>307649.2083463729</v>
      </c>
      <c r="YK6" t="n">
        <v>281765.5672838363</v>
      </c>
      <c r="YL6" t="n">
        <v>242116.0301863844</v>
      </c>
      <c r="YM6" t="n">
        <v>254522.5212111759</v>
      </c>
      <c r="YN6" t="n">
        <v>266768.9048414508</v>
      </c>
      <c r="YO6" t="n">
        <v>253474.989194647</v>
      </c>
      <c r="YP6" t="n">
        <v>278828.1798314363</v>
      </c>
      <c r="YQ6" t="n">
        <v>358386.9668939126</v>
      </c>
      <c r="YR6" t="n">
        <v>408792.1457597147</v>
      </c>
      <c r="YS6" t="n">
        <v>474590.5060499768</v>
      </c>
      <c r="YT6" t="n">
        <v>492842.3624634703</v>
      </c>
      <c r="YU6" t="n">
        <v>481148.0677911789</v>
      </c>
      <c r="YV6" t="n">
        <v>353784.8464455081</v>
      </c>
      <c r="YW6" t="n">
        <v>254888.8897613999</v>
      </c>
      <c r="YX6" t="n">
        <v>116835.8018992124</v>
      </c>
      <c r="YY6" t="n">
        <v>64485.05883348842</v>
      </c>
      <c r="YZ6" t="n">
        <v>32188.21750127992</v>
      </c>
      <c r="ZA6" t="n">
        <v>19816.16211167165</v>
      </c>
      <c r="ZB6" t="n">
        <v>13820.53966372659</v>
      </c>
      <c r="ZC6" t="n">
        <v>12179.28351220607</v>
      </c>
      <c r="ZD6" t="n">
        <v>13127.17700274996</v>
      </c>
      <c r="ZE6" t="n">
        <v>40295.27198679724</v>
      </c>
      <c r="ZF6" t="n">
        <v>98656.36317224083</v>
      </c>
      <c r="ZG6" t="n">
        <v>116268.9054875353</v>
      </c>
      <c r="ZH6" t="n">
        <v>119830.6959638693</v>
      </c>
      <c r="ZI6" t="n">
        <v>104849.9026470596</v>
      </c>
      <c r="ZJ6" t="n">
        <v>84111.69528004035</v>
      </c>
      <c r="ZK6" t="n">
        <v>90841.71879191992</v>
      </c>
      <c r="ZL6" t="n">
        <v>99925.84897630586</v>
      </c>
      <c r="ZM6" t="n">
        <v>92936.70431993356</v>
      </c>
      <c r="ZN6" t="n">
        <v>130977.4083469021</v>
      </c>
      <c r="ZO6" t="n">
        <v>236223.2335762697</v>
      </c>
      <c r="ZP6" t="n">
        <v>319753.2040557753</v>
      </c>
      <c r="ZQ6" t="n">
        <v>380927.872429859</v>
      </c>
      <c r="ZR6" t="n">
        <v>401320.0219478697</v>
      </c>
      <c r="ZS6" t="n">
        <v>450919.6277584864</v>
      </c>
      <c r="ZT6" t="n">
        <v>431608.2760110477</v>
      </c>
      <c r="ZU6" t="n">
        <v>446729.1727368179</v>
      </c>
      <c r="ZV6" t="n">
        <v>265106.8268925903</v>
      </c>
      <c r="ZW6" t="n">
        <v>134052.7348222534</v>
      </c>
      <c r="ZX6" t="n">
        <v>78164.6968572632</v>
      </c>
      <c r="ZY6" t="n">
        <v>53915.9985938653</v>
      </c>
      <c r="ZZ6" t="n">
        <v>44015.4343554064</v>
      </c>
      <c r="AAA6" t="n">
        <v>39446.94732162527</v>
      </c>
      <c r="AAB6" t="n">
        <v>50904.02753546387</v>
      </c>
      <c r="AAC6" t="n">
        <v>153446.4185154393</v>
      </c>
      <c r="AAD6" t="n">
        <v>321933.7215308118</v>
      </c>
      <c r="AAE6" t="n">
        <v>331362.236484731</v>
      </c>
      <c r="AAF6" t="n">
        <v>313993.7560186019</v>
      </c>
      <c r="AAG6" t="n">
        <v>280380.6657884434</v>
      </c>
      <c r="AAH6" t="n">
        <v>250267.2893397411</v>
      </c>
      <c r="AAI6" t="n">
        <v>232603.8121902197</v>
      </c>
      <c r="AAJ6" t="n">
        <v>263498.1071338992</v>
      </c>
      <c r="AAK6" t="n">
        <v>224901.7230561442</v>
      </c>
      <c r="AAL6" t="n">
        <v>269979.9740542914</v>
      </c>
      <c r="AAM6" t="n">
        <v>345666.5559611745</v>
      </c>
      <c r="AAN6" t="n">
        <v>410441.0022334747</v>
      </c>
      <c r="AAO6" t="n">
        <v>461201.2783675364</v>
      </c>
      <c r="AAP6" t="n">
        <v>430890.3279022853</v>
      </c>
      <c r="AAQ6" t="n">
        <v>329397.7438839176</v>
      </c>
      <c r="AAR6" t="n">
        <v>246449.028503833</v>
      </c>
      <c r="AAS6" t="n">
        <v>215454.202943772</v>
      </c>
      <c r="AAT6" t="n">
        <v>118176.7675678187</v>
      </c>
      <c r="AAU6" t="n">
        <v>58111.83686950177</v>
      </c>
      <c r="AAV6" t="n">
        <v>30381.8132290526</v>
      </c>
      <c r="AAW6" t="n">
        <v>20045.20377671801</v>
      </c>
      <c r="AAX6" t="n">
        <v>13760.0740356583</v>
      </c>
      <c r="AAY6" t="n">
        <v>12769.89981152326</v>
      </c>
      <c r="AAZ6" t="n">
        <v>19855.42354395953</v>
      </c>
      <c r="ABA6" t="n">
        <v>78830.52704695026</v>
      </c>
      <c r="ABB6" t="n">
        <v>191891.0608662283</v>
      </c>
      <c r="ABC6" t="n">
        <v>211649.840826288</v>
      </c>
      <c r="ABD6" t="n">
        <v>206794.7168351352</v>
      </c>
      <c r="ABE6" t="n">
        <v>191001.3122380925</v>
      </c>
      <c r="ABF6" t="n">
        <v>181504.8714485858</v>
      </c>
      <c r="ABG6" t="n">
        <v>188646.9805726462</v>
      </c>
      <c r="ABH6" t="n">
        <v>234308.5330181844</v>
      </c>
      <c r="ABI6" t="n">
        <v>223895.1675350575</v>
      </c>
      <c r="ABJ6" t="n">
        <v>288584.9129973217</v>
      </c>
      <c r="ABK6" t="n">
        <v>395853.3664515695</v>
      </c>
      <c r="ABL6" t="n">
        <v>486151.647756952</v>
      </c>
      <c r="ABM6" t="n">
        <v>537290.8162760544</v>
      </c>
      <c r="ABN6" t="n">
        <v>554782.7103780067</v>
      </c>
      <c r="ABO6" t="n">
        <v>578610.2218155896</v>
      </c>
      <c r="ABP6" t="n">
        <v>440540.2539353904</v>
      </c>
      <c r="ABQ6" t="n">
        <v>325307.5267192029</v>
      </c>
      <c r="ABR6" t="n">
        <v>151434.5677953013</v>
      </c>
      <c r="ABS6" t="n">
        <v>74707.26548791776</v>
      </c>
      <c r="ABT6" t="n">
        <v>40157.59539935838</v>
      </c>
      <c r="ABU6" t="n">
        <v>23163.82062305994</v>
      </c>
      <c r="ABV6" t="n">
        <v>18189.25090207311</v>
      </c>
      <c r="ABW6" t="n">
        <v>16504.66937898664</v>
      </c>
      <c r="ABX6" t="n">
        <v>23187.08630822241</v>
      </c>
      <c r="ABY6" t="n">
        <v>86406.59151705212</v>
      </c>
      <c r="ABZ6" t="n">
        <v>214211.1413182472</v>
      </c>
      <c r="ACA6" t="n">
        <v>223585.1636128426</v>
      </c>
      <c r="ACB6" t="n">
        <v>190105.9593517406</v>
      </c>
      <c r="ACC6" t="n">
        <v>142516.8119704199</v>
      </c>
      <c r="ACD6" t="n">
        <v>127934.1821061816</v>
      </c>
      <c r="ACE6" t="n">
        <v>132600.3791167052</v>
      </c>
      <c r="ACF6" t="n">
        <v>166053.1278782403</v>
      </c>
      <c r="ACG6" t="n">
        <v>156044.5804949531</v>
      </c>
      <c r="ACH6" t="n">
        <v>183362.1942296084</v>
      </c>
      <c r="ACI6" t="n">
        <v>261956.4810705582</v>
      </c>
      <c r="ACJ6" t="n">
        <v>319757.5091444019</v>
      </c>
      <c r="ACK6" t="n">
        <v>382052.1446138101</v>
      </c>
      <c r="ACL6" t="n">
        <v>394477.1099859487</v>
      </c>
      <c r="ACM6" t="n">
        <v>406660.6640211606</v>
      </c>
      <c r="ACN6" t="n">
        <v>306229.9132442882</v>
      </c>
      <c r="ACO6" t="n">
        <v>249852.4250752636</v>
      </c>
      <c r="ACP6" t="n">
        <v>140187.190126389</v>
      </c>
      <c r="ACQ6" t="n">
        <v>80923.10631370908</v>
      </c>
      <c r="ACR6" t="n">
        <v>44498.73802408035</v>
      </c>
      <c r="ACS6" t="n">
        <v>27357.83820908696</v>
      </c>
      <c r="ACT6" t="n">
        <v>19169.26104471907</v>
      </c>
      <c r="ACU6" t="n">
        <v>19593.96240299896</v>
      </c>
      <c r="ACV6" t="n">
        <v>32608.96042777084</v>
      </c>
      <c r="ACW6" t="n">
        <v>115629.894107214</v>
      </c>
      <c r="ACX6" t="n">
        <v>269370.4528732758</v>
      </c>
      <c r="ACY6" t="n">
        <v>310929.301626757</v>
      </c>
      <c r="ACZ6" t="n">
        <v>277294.020170342</v>
      </c>
      <c r="ADA6" t="n">
        <v>260351.6698472152</v>
      </c>
      <c r="ADB6" t="n">
        <v>251891.3810815712</v>
      </c>
      <c r="ADC6" t="n">
        <v>241903.3330551394</v>
      </c>
      <c r="ADD6" t="n">
        <v>300294.1599558871</v>
      </c>
      <c r="ADE6" t="n">
        <v>274738.3505625855</v>
      </c>
      <c r="ADF6" t="n">
        <v>337870.5198872336</v>
      </c>
      <c r="ADG6" t="n">
        <v>397599.6247422223</v>
      </c>
      <c r="ADH6" t="n">
        <v>482501.6736499995</v>
      </c>
      <c r="ADI6" t="n">
        <v>553823.8041094444</v>
      </c>
      <c r="ADJ6" t="n">
        <v>608639.9331632786</v>
      </c>
      <c r="ADK6" t="n">
        <v>589780.5808786609</v>
      </c>
      <c r="ADL6" t="n">
        <v>484494.4425335372</v>
      </c>
      <c r="ADM6" t="n">
        <v>403032.5938628432</v>
      </c>
      <c r="ADN6" t="n">
        <v>193437.1192501539</v>
      </c>
      <c r="ADO6" t="n">
        <v>111126.9057307152</v>
      </c>
      <c r="ADP6" t="n">
        <v>64713.46087557664</v>
      </c>
      <c r="ADQ6" t="n">
        <v>37414.78822897655</v>
      </c>
      <c r="ADR6" t="n">
        <v>26572.87991969321</v>
      </c>
      <c r="ADS6" t="n">
        <v>21610.42544890434</v>
      </c>
      <c r="ADT6" t="n">
        <v>31701.18026081191</v>
      </c>
      <c r="ADU6" t="n">
        <v>110934.2487559003</v>
      </c>
      <c r="ADV6" t="n">
        <v>256758.3237780489</v>
      </c>
      <c r="ADW6" t="n">
        <v>269635.1809326533</v>
      </c>
      <c r="ADX6" t="n">
        <v>263030.7146126762</v>
      </c>
      <c r="ADY6" t="n">
        <v>221398.2008927637</v>
      </c>
      <c r="ADZ6" t="n">
        <v>211571.4258114821</v>
      </c>
      <c r="AEA6" t="n">
        <v>211253.2354548678</v>
      </c>
      <c r="AEB6" t="n">
        <v>256411.2164861377</v>
      </c>
      <c r="AEC6" t="n">
        <v>226833.2342574364</v>
      </c>
      <c r="AED6" t="n">
        <v>260447.2561329966</v>
      </c>
      <c r="AEE6" t="n">
        <v>342177.5997497326</v>
      </c>
      <c r="AEF6" t="n">
        <v>408704.1396315962</v>
      </c>
      <c r="AEG6" t="n">
        <v>475722.4466552904</v>
      </c>
      <c r="AEH6" t="n">
        <v>471911.6117484507</v>
      </c>
      <c r="AEI6" t="n">
        <v>435468.9288723844</v>
      </c>
      <c r="AEJ6" t="n">
        <v>335308.0969243695</v>
      </c>
      <c r="AEK6" t="n">
        <v>241260.4302950635</v>
      </c>
      <c r="AEL6" t="n">
        <v>107618.7410784838</v>
      </c>
      <c r="AEM6" t="n">
        <v>66033.70047701582</v>
      </c>
      <c r="AEN6" t="n">
        <v>39054.96079868784</v>
      </c>
      <c r="AEO6" t="n">
        <v>22714.49998019504</v>
      </c>
      <c r="AEP6" t="n">
        <v>17030.08931566577</v>
      </c>
      <c r="AEQ6" t="n">
        <v>16712.88474680603</v>
      </c>
      <c r="AER6" t="n">
        <v>24963.62950332598</v>
      </c>
      <c r="AES6" t="n">
        <v>93379.89403398096</v>
      </c>
      <c r="AET6" t="n">
        <v>203924.054242132</v>
      </c>
      <c r="AEU6" t="n">
        <v>214747.1603594987</v>
      </c>
      <c r="AEV6" t="n">
        <v>209084.5852237473</v>
      </c>
      <c r="AEW6" t="n">
        <v>169594.1834216161</v>
      </c>
      <c r="AEX6" t="n">
        <v>137412.1451345838</v>
      </c>
      <c r="AEY6" t="n">
        <v>137466.6393957806</v>
      </c>
      <c r="AEZ6" t="n">
        <v>155639.7124576443</v>
      </c>
      <c r="AFA6" t="n">
        <v>155661.371172921</v>
      </c>
      <c r="AFB6" t="n">
        <v>181073.2972477621</v>
      </c>
      <c r="AFC6" t="n">
        <v>278337.9151158764</v>
      </c>
      <c r="AFD6" t="n">
        <v>335546.3258860289</v>
      </c>
      <c r="AFE6" t="n">
        <v>391454.9018049666</v>
      </c>
      <c r="AFF6" t="n">
        <v>408455.457193852</v>
      </c>
      <c r="AFG6" t="n">
        <v>384453.0665930054</v>
      </c>
      <c r="AFH6" t="n">
        <v>322516.3147504835</v>
      </c>
      <c r="AFI6" t="n">
        <v>242111.9142055061</v>
      </c>
      <c r="AFJ6" t="n">
        <v>100654.4480740975</v>
      </c>
      <c r="AFK6" t="n">
        <v>57058.31655306771</v>
      </c>
      <c r="AFL6" t="n">
        <v>30573.74752150174</v>
      </c>
      <c r="AFM6" t="n">
        <v>21392.8442228436</v>
      </c>
      <c r="AFN6" t="n">
        <v>16634.60312662972</v>
      </c>
      <c r="AFO6" t="n">
        <v>13095.9119837066</v>
      </c>
      <c r="AFP6" t="n">
        <v>16746.6917543924</v>
      </c>
      <c r="AFQ6" t="n">
        <v>56473.47612776397</v>
      </c>
      <c r="AFR6" t="n">
        <v>133228.8814418209</v>
      </c>
      <c r="AFS6" t="n">
        <v>144421.6183297884</v>
      </c>
      <c r="AFT6" t="n">
        <v>137739.3554749015</v>
      </c>
      <c r="AFU6" t="n">
        <v>106396.1538888789</v>
      </c>
      <c r="AFV6" t="n">
        <v>91173.32075980747</v>
      </c>
      <c r="AFW6" t="n">
        <v>102383.5056726147</v>
      </c>
      <c r="AFX6" t="n">
        <v>124803.2242917506</v>
      </c>
      <c r="AFY6" t="n">
        <v>116449.1009506904</v>
      </c>
      <c r="AFZ6" t="n">
        <v>129790.7346792469</v>
      </c>
      <c r="AGA6" t="n">
        <v>192240.9766163488</v>
      </c>
      <c r="AGB6" t="n">
        <v>235733.1804805815</v>
      </c>
      <c r="AGC6" t="n">
        <v>260316.2712598565</v>
      </c>
      <c r="AGD6" t="n">
        <v>283198.6979529543</v>
      </c>
      <c r="AGE6" t="n">
        <v>260598.5107040223</v>
      </c>
      <c r="AGF6" t="n">
        <v>198525.2172164945</v>
      </c>
      <c r="AGG6" t="n">
        <v>182918.030549347</v>
      </c>
      <c r="AGH6" t="n">
        <v>104296.140144501</v>
      </c>
      <c r="AGI6" t="n">
        <v>59740.9940403531</v>
      </c>
      <c r="AGJ6" t="n">
        <v>32423.313443752</v>
      </c>
      <c r="AGK6" t="n">
        <v>19997.08319040701</v>
      </c>
      <c r="AGL6" t="n">
        <v>13916.18974198758</v>
      </c>
      <c r="AGM6" t="n">
        <v>11992.87380054936</v>
      </c>
      <c r="AGN6" t="n">
        <v>17507.60428224578</v>
      </c>
      <c r="AGO6" t="n">
        <v>52893.08154883544</v>
      </c>
      <c r="AGP6" t="n">
        <v>97160.65115097107</v>
      </c>
      <c r="AGQ6" t="n">
        <v>115839.2765859292</v>
      </c>
      <c r="AGR6" t="n">
        <v>108903.4532998333</v>
      </c>
      <c r="AGS6" t="n">
        <v>78450.7300607808</v>
      </c>
      <c r="AGT6" t="n">
        <v>81548.98976433938</v>
      </c>
      <c r="AGU6" t="n">
        <v>98182.97010593145</v>
      </c>
      <c r="AGV6" t="n">
        <v>110099.6272560119</v>
      </c>
      <c r="AGW6" t="n">
        <v>104873.4371163346</v>
      </c>
      <c r="AGX6" t="n">
        <v>121072.3649097196</v>
      </c>
      <c r="AGY6" t="n">
        <v>209559.4557036889</v>
      </c>
      <c r="AGZ6" t="n">
        <v>253553.7712211132</v>
      </c>
      <c r="AHA6" t="n">
        <v>304135.3061863014</v>
      </c>
      <c r="AHB6" t="n">
        <v>304916.7359269543</v>
      </c>
      <c r="AHC6" t="n">
        <v>276116.0045668821</v>
      </c>
      <c r="AHD6" t="n">
        <v>268566.1834632856</v>
      </c>
      <c r="AHE6" t="n">
        <v>216418.6925424677</v>
      </c>
      <c r="AHF6" t="n">
        <v>128150.4260133199</v>
      </c>
      <c r="AHG6" t="n">
        <v>90591.43124020202</v>
      </c>
      <c r="AHH6" t="n">
        <v>52723.58266353558</v>
      </c>
      <c r="AHI6" t="n">
        <v>34137.32013210911</v>
      </c>
      <c r="AHJ6" t="n">
        <v>29064.0977138676</v>
      </c>
      <c r="AHK6" t="n">
        <v>26174.94770032906</v>
      </c>
      <c r="AHL6" t="n">
        <v>41151.05234460146</v>
      </c>
      <c r="AHM6" t="n">
        <v>137958.9075395457</v>
      </c>
      <c r="AHN6" t="n">
        <v>286818.0304594777</v>
      </c>
      <c r="AHO6" t="n">
        <v>301566.4612954202</v>
      </c>
      <c r="AHP6" t="n">
        <v>275188.6469607929</v>
      </c>
      <c r="AHQ6" t="n">
        <v>242325.9090875319</v>
      </c>
      <c r="AHR6" t="n">
        <v>222414.2337219742</v>
      </c>
      <c r="AHS6" t="n">
        <v>217707.0818609709</v>
      </c>
      <c r="AHT6" t="n">
        <v>248464.5817353778</v>
      </c>
      <c r="AHU6" t="n">
        <v>219250.9521618402</v>
      </c>
      <c r="AHV6" t="n">
        <v>234058.6276420188</v>
      </c>
      <c r="AHW6" t="n">
        <v>319667.7837248073</v>
      </c>
      <c r="AHX6" t="n">
        <v>380236.4417946858</v>
      </c>
      <c r="AHY6" t="n">
        <v>466406.1876504588</v>
      </c>
      <c r="AHZ6" t="n">
        <v>433629.3245995929</v>
      </c>
      <c r="AIA6" t="n">
        <v>416693.0814098084</v>
      </c>
      <c r="AIB6" t="n">
        <v>327003.9016891906</v>
      </c>
      <c r="AIC6" t="n">
        <v>248939.6975017126</v>
      </c>
      <c r="AID6" t="n">
        <v>111936.5577455176</v>
      </c>
      <c r="AIE6" t="n">
        <v>68268.41581316646</v>
      </c>
      <c r="AIF6" t="n">
        <v>32902.47540296587</v>
      </c>
      <c r="AIG6" t="n">
        <v>17952.8695587416</v>
      </c>
      <c r="AIH6" t="n">
        <v>15854.85755216587</v>
      </c>
      <c r="AII6" t="n">
        <v>14203.79906590038</v>
      </c>
      <c r="AIJ6" t="n">
        <v>19749.29198708007</v>
      </c>
      <c r="AIK6" t="n">
        <v>86081.67982495193</v>
      </c>
      <c r="AIL6" t="n">
        <v>201983.491987383</v>
      </c>
      <c r="AIM6" t="n">
        <v>218698.7475655065</v>
      </c>
      <c r="AIN6" t="n">
        <v>211778.0522395304</v>
      </c>
      <c r="AIO6" t="n">
        <v>180336.9244891205</v>
      </c>
      <c r="AIP6" t="n">
        <v>166293.00200439</v>
      </c>
      <c r="AIQ6" t="n">
        <v>174770.9606239583</v>
      </c>
      <c r="AIR6" t="n">
        <v>209614.2571394691</v>
      </c>
      <c r="AIS6" t="n">
        <v>203871.6480184729</v>
      </c>
      <c r="AIT6" t="n">
        <v>223815.3912748031</v>
      </c>
      <c r="AIU6" t="n">
        <v>340509.0994487929</v>
      </c>
      <c r="AIV6" t="n">
        <v>411207.8397995484</v>
      </c>
      <c r="AIW6" t="n">
        <v>472533.3895458352</v>
      </c>
      <c r="AIX6" t="n">
        <v>491639.2778114312</v>
      </c>
      <c r="AIY6" t="n">
        <v>473907.0698513646</v>
      </c>
      <c r="AIZ6" t="n">
        <v>367847.7072533856</v>
      </c>
      <c r="AJA6" t="n">
        <v>245306.0414284464</v>
      </c>
      <c r="AJB6" t="n">
        <v>129004.9093590698</v>
      </c>
      <c r="AJC6" t="n">
        <v>71398.57829162742</v>
      </c>
      <c r="AJD6" t="n">
        <v>36480.58080642067</v>
      </c>
      <c r="AJE6" t="n">
        <v>18632.02554625805</v>
      </c>
      <c r="AJF6" t="n">
        <v>13953.88833081475</v>
      </c>
      <c r="AJG6" t="n">
        <v>12151.50997455625</v>
      </c>
      <c r="AJH6" t="n">
        <v>18950.50069206739</v>
      </c>
      <c r="AJI6" t="n">
        <v>81968.64562148806</v>
      </c>
      <c r="AJJ6" t="n">
        <v>221256.3396852011</v>
      </c>
      <c r="AJK6" t="n">
        <v>237049.5139855244</v>
      </c>
      <c r="AJL6" t="n">
        <v>224429.9705366404</v>
      </c>
      <c r="AJM6" t="n">
        <v>181143.1174429079</v>
      </c>
      <c r="AJN6" t="n">
        <v>167596.3563684074</v>
      </c>
      <c r="AJO6" t="n">
        <v>183569.2420188771</v>
      </c>
      <c r="AJP6" t="n">
        <v>235791.6268932231</v>
      </c>
      <c r="AJQ6" t="n">
        <v>241005.1507571169</v>
      </c>
      <c r="AJR6" t="n">
        <v>277579.6076611438</v>
      </c>
      <c r="AJS6" t="n">
        <v>371846.0046612981</v>
      </c>
      <c r="AJT6" t="n">
        <v>451143.3014912135</v>
      </c>
      <c r="AJU6" t="n">
        <v>527792.9921466147</v>
      </c>
      <c r="AJV6" t="n">
        <v>555238.3626234069</v>
      </c>
      <c r="AJW6" t="n">
        <v>603245.4469880604</v>
      </c>
      <c r="AJX6" t="n">
        <v>529416.6674876151</v>
      </c>
      <c r="AJY6" t="n">
        <v>451862.7835839626</v>
      </c>
      <c r="AJZ6" t="n">
        <v>228215.9950407347</v>
      </c>
      <c r="AKA6" t="n">
        <v>123197.5616330478</v>
      </c>
      <c r="AKB6" t="n">
        <v>60390.15777842872</v>
      </c>
      <c r="AKC6" t="n">
        <v>36140.20913302815</v>
      </c>
      <c r="AKD6" t="n">
        <v>27452.29180155774</v>
      </c>
      <c r="AKE6" t="n">
        <v>25382.17318756957</v>
      </c>
      <c r="AKF6" t="n">
        <v>41405.75079043969</v>
      </c>
      <c r="AKG6" t="n">
        <v>127712.9846033852</v>
      </c>
      <c r="AKH6" t="n">
        <v>252430.4367941139</v>
      </c>
      <c r="AKI6" t="n">
        <v>260694.3867436672</v>
      </c>
      <c r="AKJ6" t="n">
        <v>223237.0676520739</v>
      </c>
      <c r="AKK6" t="n">
        <v>193967.8077492745</v>
      </c>
      <c r="AKL6" t="n">
        <v>181279.7932743243</v>
      </c>
      <c r="AKM6" t="n">
        <v>185357.48860817</v>
      </c>
      <c r="AKN6" t="n">
        <v>205774.7433211929</v>
      </c>
      <c r="AKO6" t="n">
        <v>187339.0346845901</v>
      </c>
      <c r="AKP6" t="n">
        <v>245718.4226547898</v>
      </c>
      <c r="AKQ6" t="n">
        <v>362417.3615883359</v>
      </c>
      <c r="AKR6" t="n">
        <v>450562.1663934609</v>
      </c>
      <c r="AKS6" t="n">
        <v>507311.51555787</v>
      </c>
      <c r="AKT6" t="n">
        <v>518448.298435549</v>
      </c>
      <c r="AKU6" t="n">
        <v>564464.6761243771</v>
      </c>
      <c r="AKV6" t="n">
        <v>522350.8502042526</v>
      </c>
      <c r="AKW6" t="n">
        <v>506920.8774432857</v>
      </c>
      <c r="AKX6" t="n">
        <v>311792.4711177226</v>
      </c>
      <c r="AKY6" t="n">
        <v>175177.9859037073</v>
      </c>
      <c r="AKZ6" t="n">
        <v>94460.74139437478</v>
      </c>
      <c r="ALA6" t="n">
        <v>58995.79085668194</v>
      </c>
      <c r="ALB6" t="n">
        <v>46304.1142560286</v>
      </c>
      <c r="ALC6" t="n">
        <v>39830.56061593978</v>
      </c>
      <c r="ALD6" t="n">
        <v>59021.92760188069</v>
      </c>
      <c r="ALE6" t="n">
        <v>180229.3914268726</v>
      </c>
      <c r="ALF6" t="n">
        <v>357864.8586610415</v>
      </c>
      <c r="ALG6" t="n">
        <v>378019.7829984622</v>
      </c>
      <c r="ALH6" t="n">
        <v>359077.2926831889</v>
      </c>
      <c r="ALI6" t="n">
        <v>299360.1584611142</v>
      </c>
      <c r="ALJ6" t="n">
        <v>283728.4765535534</v>
      </c>
      <c r="ALK6" t="n">
        <v>279556.3236288341</v>
      </c>
      <c r="ALL6" t="n">
        <v>333104.7106279975</v>
      </c>
      <c r="ALM6" t="n">
        <v>310281.8669709773</v>
      </c>
      <c r="ALN6" t="n">
        <v>354375.2500047812</v>
      </c>
      <c r="ALO6" t="n">
        <v>434669.6627958749</v>
      </c>
      <c r="ALP6" t="n">
        <v>492754.1339779625</v>
      </c>
      <c r="ALQ6" t="n">
        <v>582541.0103633481</v>
      </c>
      <c r="ALR6" t="n">
        <v>544759.3159318359</v>
      </c>
      <c r="ALS6" t="n">
        <v>541566.8927289109</v>
      </c>
      <c r="ALT6" t="n">
        <v>443934.3999496417</v>
      </c>
      <c r="ALU6" t="n">
        <v>343057.1296898779</v>
      </c>
      <c r="ALV6" t="n">
        <v>142479.271017784</v>
      </c>
      <c r="ALW6" t="n">
        <v>72922.69647715513</v>
      </c>
      <c r="ALX6" t="n">
        <v>33880.26835059448</v>
      </c>
      <c r="ALY6" t="n">
        <v>19856.40759509603</v>
      </c>
      <c r="ALZ6" t="n">
        <v>14342.42132303727</v>
      </c>
      <c r="AMA6" t="n">
        <v>11685.66322825363</v>
      </c>
      <c r="AMB6" t="n">
        <v>15788.78579776333</v>
      </c>
      <c r="AMC6" t="n">
        <v>46116.43955714787</v>
      </c>
      <c r="AMD6" t="n">
        <v>120081.3650077252</v>
      </c>
      <c r="AME6" t="n">
        <v>162244.1076396242</v>
      </c>
      <c r="AMF6" t="n">
        <v>151342.5842104017</v>
      </c>
      <c r="AMG6" t="n">
        <v>122486.354469094</v>
      </c>
      <c r="AMH6" t="n">
        <v>109782.8262587238</v>
      </c>
      <c r="AMI6" t="n">
        <v>99895.99657994971</v>
      </c>
      <c r="AMJ6" t="n">
        <v>110326.4136475364</v>
      </c>
      <c r="AMK6" t="n">
        <v>121119.8818023245</v>
      </c>
      <c r="AML6" t="n">
        <v>137888.2754356902</v>
      </c>
      <c r="AMM6" t="n">
        <v>230522.5262848382</v>
      </c>
      <c r="AMN6" t="n">
        <v>287202.1061746732</v>
      </c>
      <c r="AMO6" t="n">
        <v>342531.3434204067</v>
      </c>
      <c r="AMP6" t="n">
        <v>346933.4242423098</v>
      </c>
      <c r="AMQ6" t="n">
        <v>362306.6696074395</v>
      </c>
      <c r="AMR6" t="n">
        <v>243650.4918839267</v>
      </c>
      <c r="AMS6" t="n">
        <v>180535.9661011344</v>
      </c>
      <c r="AMT6" t="n">
        <v>97637.56028592102</v>
      </c>
      <c r="AMU6" t="n">
        <v>58817.85480708663</v>
      </c>
      <c r="AMV6" t="n">
        <v>29219.15485095638</v>
      </c>
      <c r="AMW6" t="n">
        <v>19183.96455684896</v>
      </c>
      <c r="AMX6" t="n">
        <v>15496.19308782163</v>
      </c>
      <c r="AMY6" t="n">
        <v>13717.25123773343</v>
      </c>
      <c r="AMZ6" t="n">
        <v>18758.05685679865</v>
      </c>
      <c r="ANA6" t="n">
        <v>54099.65152602613</v>
      </c>
      <c r="ANB6" t="n">
        <v>105695.5258065003</v>
      </c>
      <c r="ANC6" t="n">
        <v>138589.2345249021</v>
      </c>
      <c r="AND6" t="n">
        <v>175584.9996475375</v>
      </c>
      <c r="ANE6" t="n">
        <v>177809.9995311423</v>
      </c>
      <c r="ANF6" t="n">
        <v>178603.5917814554</v>
      </c>
      <c r="ANG6" t="n">
        <v>189086.4296139112</v>
      </c>
      <c r="ANH6" t="n">
        <v>229380.9898046907</v>
      </c>
      <c r="ANI6" t="n">
        <v>217535.4461143728</v>
      </c>
      <c r="ANJ6" t="n">
        <v>247979.505742831</v>
      </c>
      <c r="ANK6" t="n">
        <v>331159.8569839284</v>
      </c>
      <c r="ANL6" t="n">
        <v>395593.9205347424</v>
      </c>
      <c r="ANM6" t="n">
        <v>478387.6055932639</v>
      </c>
      <c r="ANN6" t="n">
        <v>492554.5055863911</v>
      </c>
      <c r="ANO6" t="n">
        <v>481716.6371888654</v>
      </c>
      <c r="ANP6" t="n">
        <v>375605.6038658655</v>
      </c>
      <c r="ANQ6" t="n">
        <v>282714.5261415615</v>
      </c>
      <c r="ANR6" t="n">
        <v>146220.0245647951</v>
      </c>
      <c r="ANS6" t="n">
        <v>86720.13832459188</v>
      </c>
      <c r="ANT6" t="n">
        <v>48450.86657122179</v>
      </c>
      <c r="ANU6" t="n">
        <v>29022.46662370617</v>
      </c>
      <c r="ANV6" t="n">
        <v>23258.22742337864</v>
      </c>
      <c r="ANW6" t="n">
        <v>17795.80903884181</v>
      </c>
      <c r="ANX6" t="n">
        <v>27356.43471714896</v>
      </c>
      <c r="ANY6" t="n">
        <v>105269.3037029107</v>
      </c>
      <c r="ANZ6" t="n">
        <v>225095.3567390026</v>
      </c>
      <c r="AOA6" t="n">
        <v>256811.22279554</v>
      </c>
      <c r="AOB6" t="n">
        <v>248791.6285540652</v>
      </c>
      <c r="AOC6" t="n">
        <v>207857.8052777433</v>
      </c>
      <c r="AOD6" t="n">
        <v>189385.7210615972</v>
      </c>
      <c r="AOE6" t="n">
        <v>195966.8568186011</v>
      </c>
      <c r="AOF6" t="n">
        <v>204145.7076059378</v>
      </c>
      <c r="AOG6" t="n">
        <v>191164.8247189186</v>
      </c>
      <c r="AOH6" t="n">
        <v>226788.7051459015</v>
      </c>
      <c r="AOI6" t="n">
        <v>361752.2125854898</v>
      </c>
      <c r="AOJ6" t="n">
        <v>422836.2988256618</v>
      </c>
      <c r="AOK6" t="n">
        <v>538364.0043680707</v>
      </c>
      <c r="AOL6" t="n">
        <v>559806.9993068161</v>
      </c>
      <c r="AOM6" t="n">
        <v>623515.872914602</v>
      </c>
      <c r="AON6" t="n">
        <v>557322.7660948645</v>
      </c>
      <c r="AOO6" t="n">
        <v>487872.7015631504</v>
      </c>
      <c r="AOP6" t="n">
        <v>269940.9838333566</v>
      </c>
      <c r="AOQ6" t="n">
        <v>139653.5194345175</v>
      </c>
      <c r="AOR6" t="n">
        <v>76410.80483835032</v>
      </c>
      <c r="AOS6" t="n">
        <v>32602.60713365324</v>
      </c>
      <c r="AOT6" t="n">
        <v>22857.36002141474</v>
      </c>
      <c r="AOU6" t="n">
        <v>21679.69165420242</v>
      </c>
      <c r="AOV6" t="n">
        <v>35241.30858123861</v>
      </c>
      <c r="AOW6" t="n">
        <v>118299.6610704196</v>
      </c>
      <c r="AOX6" t="n">
        <v>227331.6037524795</v>
      </c>
      <c r="AOY6" t="n">
        <v>248655.3966917052</v>
      </c>
      <c r="AOZ6" t="n">
        <v>236167.2952704422</v>
      </c>
      <c r="APA6" t="n">
        <v>192102.4014941883</v>
      </c>
      <c r="APB6" t="n">
        <v>191624.5949734103</v>
      </c>
      <c r="APC6" t="n">
        <v>195871.0172278925</v>
      </c>
      <c r="APD6" t="n">
        <v>239948.4146295942</v>
      </c>
      <c r="APE6" t="n">
        <v>220667.958799395</v>
      </c>
      <c r="APF6" t="n">
        <v>233123.3675313882</v>
      </c>
      <c r="APG6" t="n">
        <v>367286.9539335135</v>
      </c>
      <c r="APH6" t="n">
        <v>429619.9042987092</v>
      </c>
      <c r="API6" t="n">
        <v>471107.3014247943</v>
      </c>
      <c r="APJ6" t="n">
        <v>495410.4687426592</v>
      </c>
      <c r="APK6" t="n">
        <v>525465.5584018159</v>
      </c>
      <c r="APL6" t="n">
        <v>399304.4202548033</v>
      </c>
      <c r="APM6" t="n">
        <v>292287.1088838325</v>
      </c>
      <c r="APN6" t="n">
        <v>112157.3953743402</v>
      </c>
      <c r="APO6" t="n">
        <v>57151.68014382602</v>
      </c>
      <c r="APP6" t="n">
        <v>28536.34078617232</v>
      </c>
      <c r="APQ6" t="n">
        <v>16176.11298533841</v>
      </c>
      <c r="APR6" t="n">
        <v>11354.37506349125</v>
      </c>
      <c r="APS6" t="n">
        <v>9923.079262832021</v>
      </c>
      <c r="APT6" t="n">
        <v>15483.34064152181</v>
      </c>
      <c r="APU6" t="n">
        <v>56190.19335883355</v>
      </c>
      <c r="APV6" t="n">
        <v>147058.3451913806</v>
      </c>
      <c r="APW6" t="n">
        <v>150354.5550945139</v>
      </c>
      <c r="APX6" t="n">
        <v>145571.2620287894</v>
      </c>
      <c r="APY6" t="n">
        <v>120125.8084028368</v>
      </c>
      <c r="APZ6" t="n">
        <v>117796.6779548964</v>
      </c>
      <c r="AQA6" t="n">
        <v>136424.7740969418</v>
      </c>
      <c r="AQB6" t="n">
        <v>181462.141427431</v>
      </c>
      <c r="AQC6" t="n">
        <v>157463.9902680462</v>
      </c>
      <c r="AQD6" t="n">
        <v>161244.7756637913</v>
      </c>
      <c r="AQE6" t="n">
        <v>237739.9454782025</v>
      </c>
      <c r="AQF6" t="n">
        <v>280780.2311296049</v>
      </c>
      <c r="AQG6" t="n">
        <v>348261.4320901778</v>
      </c>
      <c r="AQH6" t="n">
        <v>363052.4027526903</v>
      </c>
      <c r="AQI6" t="n">
        <v>295538.5264920832</v>
      </c>
      <c r="AQJ6" t="n">
        <v>201576.021434869</v>
      </c>
      <c r="AQK6" t="n">
        <v>155608.8899209973</v>
      </c>
      <c r="AQL6" t="n">
        <v>87072.96298549685</v>
      </c>
      <c r="AQM6" t="n">
        <v>49077.02627647011</v>
      </c>
      <c r="AQN6" t="n">
        <v>24059.28834992001</v>
      </c>
      <c r="AQO6" t="n">
        <v>14488.68963723446</v>
      </c>
      <c r="AQP6" t="n">
        <v>10547.59372214134</v>
      </c>
      <c r="AQQ6" t="n">
        <v>10392.82072802239</v>
      </c>
      <c r="AQR6" t="n">
        <v>13547.44625946668</v>
      </c>
      <c r="AQS6" t="n">
        <v>44879.05373778286</v>
      </c>
      <c r="AQT6" t="n">
        <v>89090.24003751331</v>
      </c>
      <c r="AQU6" t="n">
        <v>95766.82234470117</v>
      </c>
      <c r="AQV6" t="n">
        <v>92338.83674121161</v>
      </c>
      <c r="AQW6" t="n">
        <v>70013.64974865854</v>
      </c>
      <c r="AQX6" t="n">
        <v>68308.3092503923</v>
      </c>
      <c r="AQY6" t="n">
        <v>71690.26393197551</v>
      </c>
      <c r="AQZ6" t="n">
        <v>91171.64467663609</v>
      </c>
      <c r="ARA6" t="n">
        <v>110693.3281778144</v>
      </c>
      <c r="ARB6" t="n">
        <v>164734.4334458594</v>
      </c>
      <c r="ARC6" t="n">
        <v>284344.0627894077</v>
      </c>
      <c r="ARD6" t="n">
        <v>360576.2555387788</v>
      </c>
      <c r="ARE6" t="n">
        <v>427406.5945301568</v>
      </c>
      <c r="ARF6" t="n">
        <v>491116.8624956076</v>
      </c>
      <c r="ARG6" t="n">
        <v>522475.1787272003</v>
      </c>
      <c r="ARH6" t="n">
        <v>488264.4395354991</v>
      </c>
      <c r="ARI6" t="n">
        <v>385799.9394657119</v>
      </c>
      <c r="ARJ6" t="n">
        <v>169819.0702843027</v>
      </c>
      <c r="ARK6" t="n">
        <v>84076.01252554197</v>
      </c>
      <c r="ARL6" t="n">
        <v>51796.40650825745</v>
      </c>
      <c r="ARM6" t="n">
        <v>23743.01914583035</v>
      </c>
      <c r="ARN6" t="n">
        <v>14499.93421511739</v>
      </c>
      <c r="ARO6" t="n">
        <v>11197.11456666327</v>
      </c>
      <c r="ARP6" t="n">
        <v>17114.37891247897</v>
      </c>
      <c r="ARQ6" t="n">
        <v>62383.7795606778</v>
      </c>
      <c r="ARR6" t="n">
        <v>142273.9747950528</v>
      </c>
      <c r="ARS6" t="n">
        <v>177340.6281421867</v>
      </c>
      <c r="ART6" t="n">
        <v>173983.5822532243</v>
      </c>
      <c r="ARU6" t="n">
        <v>141985.8119829182</v>
      </c>
      <c r="ARV6" t="n">
        <v>134582.8605005747</v>
      </c>
      <c r="ARW6" t="n">
        <v>150523.2328131949</v>
      </c>
      <c r="ARX6" t="n">
        <v>164111.3154858302</v>
      </c>
      <c r="ARY6" t="n">
        <v>187394.6131996293</v>
      </c>
      <c r="ARZ6" t="n">
        <v>224543.2396701653</v>
      </c>
      <c r="ASA6" t="n">
        <v>311472.7998700867</v>
      </c>
      <c r="ASB6" t="n">
        <v>349002.2026402428</v>
      </c>
      <c r="ASC6" t="n">
        <v>425192.6140762855</v>
      </c>
      <c r="ASD6" t="n">
        <v>423545.9842898928</v>
      </c>
      <c r="ASE6" t="n">
        <v>362364.9724956189</v>
      </c>
      <c r="ASF6" t="n">
        <v>255686.6373839125</v>
      </c>
      <c r="ASG6" t="n">
        <v>157879.0797743262</v>
      </c>
      <c r="ASH6" t="n">
        <v>80505.8009345452</v>
      </c>
      <c r="ASI6" t="n">
        <v>44261.85225856068</v>
      </c>
      <c r="ASJ6" t="n">
        <v>26190.0717142281</v>
      </c>
      <c r="ASK6" t="n">
        <v>16866.25199137539</v>
      </c>
      <c r="ASL6" t="n">
        <v>12953.40782096729</v>
      </c>
      <c r="ASM6" t="n">
        <v>11164.80594597749</v>
      </c>
      <c r="ASN6" t="n">
        <v>16531.18405006652</v>
      </c>
      <c r="ASO6" t="n">
        <v>43824.11842472941</v>
      </c>
      <c r="ASP6" t="n">
        <v>99659.53009613157</v>
      </c>
      <c r="ASQ6" t="n">
        <v>191487.980864441</v>
      </c>
      <c r="ASR6" t="n">
        <v>228764.341111134</v>
      </c>
      <c r="ASS6" t="n">
        <v>215192.0488383931</v>
      </c>
      <c r="AST6" t="n">
        <v>219179.3707649227</v>
      </c>
      <c r="ASU6" t="n">
        <v>233667.6960850009</v>
      </c>
      <c r="ASV6" t="n">
        <v>270285.9502806953</v>
      </c>
      <c r="ASW6" t="n">
        <v>259736.1228517396</v>
      </c>
      <c r="ASX6" t="n">
        <v>280245.1259655129</v>
      </c>
      <c r="ASY6" t="n">
        <v>391453.7127404913</v>
      </c>
      <c r="ASZ6" t="n">
        <v>428255.3991847799</v>
      </c>
      <c r="ATA6" t="n">
        <v>504699.3317706438</v>
      </c>
      <c r="ATB6" t="n">
        <v>467829.0861736471</v>
      </c>
      <c r="ATC6" t="n">
        <v>429387.7766432367</v>
      </c>
      <c r="ATD6" t="n">
        <v>366488.2395952964</v>
      </c>
      <c r="ATE6" t="n">
        <v>313522.6254065186</v>
      </c>
      <c r="ATF6" t="n">
        <v>143787.6973647461</v>
      </c>
      <c r="ATG6" t="n">
        <v>72629.65333852125</v>
      </c>
      <c r="ATH6" t="n">
        <v>33691.31276275723</v>
      </c>
      <c r="ATI6" t="n">
        <v>17418.21518911863</v>
      </c>
      <c r="ATJ6" t="n">
        <v>16378.15023947461</v>
      </c>
      <c r="ATK6" t="n">
        <v>13557.18374935087</v>
      </c>
      <c r="ATL6" t="n">
        <v>16667.15819848502</v>
      </c>
      <c r="ATM6" t="n">
        <v>46073.37788057479</v>
      </c>
      <c r="ATN6" t="n">
        <v>104347.8721899098</v>
      </c>
      <c r="ATO6" t="n">
        <v>128587.468517842</v>
      </c>
      <c r="ATP6" t="n">
        <v>128919.9640076216</v>
      </c>
      <c r="ATQ6" t="n">
        <v>115697.6573922994</v>
      </c>
      <c r="ATR6" t="n">
        <v>126878.7813494886</v>
      </c>
      <c r="ATS6" t="n">
        <v>130732.7517202472</v>
      </c>
      <c r="ATT6" t="n">
        <v>156356.1915459678</v>
      </c>
      <c r="ATU6" t="n">
        <v>142847.7055704908</v>
      </c>
      <c r="ATV6" t="n">
        <v>163809.3561056273</v>
      </c>
      <c r="ATW6" t="n">
        <v>235574.7122506163</v>
      </c>
      <c r="ATX6" t="n">
        <v>293264.4523665714</v>
      </c>
      <c r="ATY6" t="n">
        <v>334314.006621109</v>
      </c>
      <c r="ATZ6" t="n">
        <v>354568.14745168</v>
      </c>
      <c r="AUA6" t="n">
        <v>315109.1517079984</v>
      </c>
      <c r="AUB6" t="n">
        <v>224513.2014228303</v>
      </c>
      <c r="AUC6" t="n">
        <v>208072.1031938995</v>
      </c>
      <c r="AUD6" t="n">
        <v>107187.9293932724</v>
      </c>
      <c r="AUE6" t="n">
        <v>65230.16593119616</v>
      </c>
      <c r="AUF6" t="n">
        <v>29878.03292280883</v>
      </c>
      <c r="AUG6" t="n">
        <v>22109.87313721411</v>
      </c>
      <c r="AUH6" t="n">
        <v>16546.91403825548</v>
      </c>
      <c r="AUI6" t="n">
        <v>15321.81154558267</v>
      </c>
      <c r="AUJ6" t="n">
        <v>21904.21945503861</v>
      </c>
      <c r="AUK6" t="n">
        <v>82836.98460067727</v>
      </c>
      <c r="AUL6" t="n">
        <v>186503.9504617721</v>
      </c>
      <c r="AUM6" t="n">
        <v>201757.0703519895</v>
      </c>
      <c r="AUN6" t="n">
        <v>205670.6122616726</v>
      </c>
      <c r="AUO6" t="n">
        <v>166454.9983960656</v>
      </c>
      <c r="AUP6" t="n">
        <v>145906.209502662</v>
      </c>
      <c r="AUQ6" t="n">
        <v>140868.8159508634</v>
      </c>
      <c r="AUR6" t="n">
        <v>173244.7773527626</v>
      </c>
      <c r="AUS6" t="n">
        <v>163983.6258825982</v>
      </c>
      <c r="AUT6" t="n">
        <v>197292.5973862935</v>
      </c>
      <c r="AUU6" t="n">
        <v>324420.5449576423</v>
      </c>
      <c r="AUV6" t="n">
        <v>450565.5347951339</v>
      </c>
      <c r="AUW6" t="n">
        <v>566041.5489512136</v>
      </c>
      <c r="AUX6" t="n">
        <v>601876.7945428801</v>
      </c>
      <c r="AUY6" t="n">
        <v>626404.889164998</v>
      </c>
      <c r="AUZ6" t="n">
        <v>641422.5820116986</v>
      </c>
      <c r="AVA6" t="n">
        <v>462916.9305758092</v>
      </c>
      <c r="AVB6" t="n">
        <v>202220.1356955088</v>
      </c>
      <c r="AVC6" t="n">
        <v>106663.9168351065</v>
      </c>
      <c r="AVD6" t="n">
        <v>53375.4176075704</v>
      </c>
      <c r="AVE6" t="n">
        <v>30604.93488537271</v>
      </c>
      <c r="AVF6" t="n">
        <v>25620.38510251472</v>
      </c>
      <c r="AVG6" t="n">
        <v>22898.26512303893</v>
      </c>
      <c r="AVH6" t="n">
        <v>26831.23479287139</v>
      </c>
      <c r="AVI6" t="n">
        <v>84687.38427743218</v>
      </c>
      <c r="AVJ6" t="n">
        <v>187794.4121037426</v>
      </c>
      <c r="AVK6" t="n">
        <v>200519.2162198092</v>
      </c>
      <c r="AVL6" t="n">
        <v>182655.9770586739</v>
      </c>
      <c r="AVM6" t="n">
        <v>142265.5885412832</v>
      </c>
      <c r="AVN6" t="n">
        <v>134873.7679275925</v>
      </c>
      <c r="AVO6" t="n">
        <v>136905.5247164203</v>
      </c>
      <c r="AVP6" t="n">
        <v>140692.8139993699</v>
      </c>
      <c r="AVQ6" t="n">
        <v>131370.2727635446</v>
      </c>
      <c r="AVR6" t="n">
        <v>165427.3763956668</v>
      </c>
      <c r="AVS6" t="n">
        <v>273455.1108294589</v>
      </c>
      <c r="AVT6" t="n">
        <v>374622.1847177788</v>
      </c>
      <c r="AVU6" t="n">
        <v>420054.3034797595</v>
      </c>
      <c r="AVV6" t="n">
        <v>428119.9211796777</v>
      </c>
      <c r="AVW6" t="n">
        <v>451976.8594580033</v>
      </c>
      <c r="AVX6" t="n">
        <v>353746.4971015354</v>
      </c>
      <c r="AVY6" t="n">
        <v>246367.9006792525</v>
      </c>
      <c r="AVZ6" t="n">
        <v>139504.079070127</v>
      </c>
      <c r="AWA6" t="n">
        <v>89638.23455623901</v>
      </c>
      <c r="AWB6" t="n">
        <v>45977.95958074849</v>
      </c>
      <c r="AWC6" t="n">
        <v>30705.49774176291</v>
      </c>
      <c r="AWD6" t="n">
        <v>22220.6434244377</v>
      </c>
      <c r="AWE6" t="n">
        <v>20940.64440268857</v>
      </c>
      <c r="AWF6" t="n">
        <v>31539.53901952289</v>
      </c>
      <c r="AWG6" t="n">
        <v>109247.2707687992</v>
      </c>
      <c r="AWH6" t="n">
        <v>220072.0737959059</v>
      </c>
      <c r="AWI6" t="n">
        <v>236191.8222508951</v>
      </c>
      <c r="AWJ6" t="n">
        <v>208349.307632582</v>
      </c>
      <c r="AWK6" t="n">
        <v>168313.8350654896</v>
      </c>
      <c r="AWL6" t="n">
        <v>157108.2012805278</v>
      </c>
      <c r="AWM6" t="n">
        <v>162222.3384339597</v>
      </c>
      <c r="AWN6" t="n">
        <v>188264.7974614237</v>
      </c>
      <c r="AWO6" t="n">
        <v>168647.9712228811</v>
      </c>
      <c r="AWP6" t="n">
        <v>187198.0326042881</v>
      </c>
      <c r="AWQ6" t="n">
        <v>267615.369744511</v>
      </c>
      <c r="AWR6" t="n">
        <v>333795.1776086013</v>
      </c>
      <c r="AWS6" t="n">
        <v>404060.4372689285</v>
      </c>
      <c r="AWT6" t="n">
        <v>404935.5735941164</v>
      </c>
      <c r="AWU6" t="n">
        <v>399773.989733614</v>
      </c>
      <c r="AWV6" t="n">
        <v>345232.8181558028</v>
      </c>
      <c r="AWW6" t="n">
        <v>270433.3882646863</v>
      </c>
      <c r="AWX6" t="n">
        <v>135563.1964707482</v>
      </c>
      <c r="AWY6" t="n">
        <v>86922.00997390626</v>
      </c>
      <c r="AWZ6" t="n">
        <v>51213.12936034782</v>
      </c>
      <c r="AXA6" t="n">
        <v>34578.24912708647</v>
      </c>
      <c r="AXB6" t="n">
        <v>28028.21198322858</v>
      </c>
      <c r="AXC6" t="n">
        <v>21577.66339511893</v>
      </c>
      <c r="AXD6" t="n">
        <v>29785.7667791454</v>
      </c>
      <c r="AXE6" t="n">
        <v>99980.15421574493</v>
      </c>
      <c r="AXF6" t="n">
        <v>202541.5974669599</v>
      </c>
      <c r="AXG6" t="n">
        <v>213923.3487729446</v>
      </c>
      <c r="AXH6" t="n">
        <v>191094.9514474708</v>
      </c>
      <c r="AXI6" t="n">
        <v>148218.565271602</v>
      </c>
      <c r="AXJ6" t="n">
        <v>126914.1779069038</v>
      </c>
      <c r="AXK6" t="n">
        <v>106173.6481071182</v>
      </c>
      <c r="AXL6" t="n">
        <v>126131.5536848874</v>
      </c>
      <c r="AXM6" t="n">
        <v>122881.233453272</v>
      </c>
      <c r="AXN6" t="n">
        <v>153909.9140824548</v>
      </c>
      <c r="AXO6" t="n">
        <v>241370.1613532857</v>
      </c>
      <c r="AXP6" t="n">
        <v>308809.3724345131</v>
      </c>
      <c r="AXQ6" t="n">
        <v>382193.9131798338</v>
      </c>
      <c r="AXR6" t="n">
        <v>388381.692355623</v>
      </c>
      <c r="AXS6" t="n">
        <v>366345.3414992366</v>
      </c>
      <c r="AXT6" t="n">
        <v>286624.1906154722</v>
      </c>
      <c r="AXU6" t="n">
        <v>235448.3825938706</v>
      </c>
      <c r="AXV6" t="n">
        <v>152835.2479866399</v>
      </c>
      <c r="AXW6" t="n">
        <v>77347.2500432849</v>
      </c>
      <c r="AXX6" t="n">
        <v>37394.94625641847</v>
      </c>
      <c r="AXY6" t="n">
        <v>21230.36148314514</v>
      </c>
      <c r="AXZ6" t="n">
        <v>16240.65640586484</v>
      </c>
      <c r="AYA6" t="n">
        <v>15503.4260980648</v>
      </c>
      <c r="AYB6" t="n">
        <v>30928.7750420598</v>
      </c>
      <c r="AYC6" t="n">
        <v>109553.3220344934</v>
      </c>
      <c r="AYD6" t="n">
        <v>238034.7483701473</v>
      </c>
      <c r="AYE6" t="n">
        <v>244454.0446343642</v>
      </c>
      <c r="AYF6" t="n">
        <v>246216.1611399578</v>
      </c>
      <c r="AYG6" t="n">
        <v>211487.8891963167</v>
      </c>
      <c r="AYH6" t="n">
        <v>215400.6954144428</v>
      </c>
      <c r="AYI6" t="n">
        <v>223713.1612815987</v>
      </c>
      <c r="AYJ6" t="n">
        <v>272475.456770431</v>
      </c>
      <c r="AYK6" t="n">
        <v>258492.7762463155</v>
      </c>
      <c r="AYL6" t="n">
        <v>302828.794114345</v>
      </c>
      <c r="AYM6" t="n">
        <v>412247.9573481603</v>
      </c>
      <c r="AYN6" t="n">
        <v>500788.9338239734</v>
      </c>
      <c r="AYO6" t="n">
        <v>578804.4965290007</v>
      </c>
      <c r="AYP6" t="n">
        <v>611246.5648750844</v>
      </c>
      <c r="AYQ6" t="n">
        <v>668800.4915379878</v>
      </c>
      <c r="AYR6" t="n">
        <v>566825.8915556438</v>
      </c>
      <c r="AYS6" t="n">
        <v>492703.6599413101</v>
      </c>
      <c r="AYT6" t="n">
        <v>222444.0636481708</v>
      </c>
      <c r="AYU6" t="n">
        <v>113589.4170467854</v>
      </c>
      <c r="AYV6" t="n">
        <v>61696.74234275085</v>
      </c>
      <c r="AYW6" t="n">
        <v>39865.62260488549</v>
      </c>
      <c r="AYX6" t="n">
        <v>28945.06318060843</v>
      </c>
      <c r="AYY6" t="n">
        <v>25794.67585967887</v>
      </c>
      <c r="AYZ6" t="n">
        <v>33772.05491029998</v>
      </c>
      <c r="AZA6" t="n">
        <v>99201.33415158256</v>
      </c>
      <c r="AZB6" t="n">
        <v>192698.708943195</v>
      </c>
      <c r="AZC6" t="n">
        <v>200202.5549365956</v>
      </c>
      <c r="AZD6" t="n">
        <v>170150.0342624108</v>
      </c>
      <c r="AZE6" t="n">
        <v>124447.9541511931</v>
      </c>
      <c r="AZF6" t="n">
        <v>92771.30404055266</v>
      </c>
      <c r="AZG6" t="n">
        <v>92577.95631435206</v>
      </c>
      <c r="AZH6" t="n">
        <v>105135.6741945439</v>
      </c>
      <c r="AZI6" t="n">
        <v>122730.8718736418</v>
      </c>
      <c r="AZJ6" t="n">
        <v>156356.7589701377</v>
      </c>
      <c r="AZK6" t="n">
        <v>233555.6055568267</v>
      </c>
      <c r="AZL6" t="n">
        <v>286741.3378906332</v>
      </c>
      <c r="AZM6" t="n">
        <v>337736.1228224114</v>
      </c>
      <c r="AZN6" t="n">
        <v>347969.8192146529</v>
      </c>
      <c r="AZO6" t="n">
        <v>325250.7297455049</v>
      </c>
      <c r="AZP6" t="n">
        <v>250509.6717710842</v>
      </c>
      <c r="AZQ6" t="n">
        <v>201615.5413715403</v>
      </c>
      <c r="AZR6" t="n">
        <v>113111.5136836364</v>
      </c>
      <c r="AZS6" t="n">
        <v>62314.23552357989</v>
      </c>
      <c r="AZT6" t="n">
        <v>30838.66564725704</v>
      </c>
      <c r="AZU6" t="n">
        <v>18152.68005599969</v>
      </c>
      <c r="AZV6" t="n">
        <v>14403.30429205493</v>
      </c>
      <c r="AZW6" t="n">
        <v>11378.60732495156</v>
      </c>
      <c r="AZX6" t="n">
        <v>15571.58406549306</v>
      </c>
      <c r="AZY6" t="n">
        <v>44719.0927264652</v>
      </c>
      <c r="AZZ6" t="n">
        <v>85223.57106201255</v>
      </c>
      <c r="BAA6" t="n">
        <v>90484.77974532617</v>
      </c>
      <c r="BAB6" t="n">
        <v>88457.75793985953</v>
      </c>
      <c r="BAC6" t="n">
        <v>60734.96114406787</v>
      </c>
      <c r="BAD6" t="n">
        <v>53119.40490843097</v>
      </c>
      <c r="BAE6" t="n">
        <v>54863.25604673434</v>
      </c>
      <c r="BAF6" t="n">
        <v>64731.1358968448</v>
      </c>
      <c r="BAG6" t="n">
        <v>81862.08975987069</v>
      </c>
      <c r="BAH6" t="n">
        <v>120644.4959594291</v>
      </c>
      <c r="BAI6" t="n">
        <v>224280.884703353</v>
      </c>
      <c r="BAJ6" t="n">
        <v>290611.5859735711</v>
      </c>
      <c r="BAK6" t="n">
        <v>339680.3552382587</v>
      </c>
      <c r="BAL6" t="n">
        <v>342205.5575562199</v>
      </c>
      <c r="BAM6" t="n">
        <v>367186.4505338286</v>
      </c>
      <c r="BAN6" t="n">
        <v>290919.4744358013</v>
      </c>
      <c r="BAO6" t="n">
        <v>255326.398975573</v>
      </c>
      <c r="BAP6" t="n">
        <v>135840.4310231318</v>
      </c>
      <c r="BAQ6" t="n">
        <v>82188.5940117063</v>
      </c>
      <c r="BAR6" t="n">
        <v>43276.94152551766</v>
      </c>
      <c r="BAS6" t="n">
        <v>25344.78549232445</v>
      </c>
      <c r="BAT6" t="n">
        <v>15660.85644167365</v>
      </c>
      <c r="BAU6" t="n">
        <v>12436.04944771693</v>
      </c>
      <c r="BAV6" t="n">
        <v>25910.38214183827</v>
      </c>
      <c r="BAW6" t="n">
        <v>104951.4643260338</v>
      </c>
      <c r="BAX6" t="n">
        <v>233804.4953396147</v>
      </c>
      <c r="BAY6" t="n">
        <v>252440.1667065799</v>
      </c>
      <c r="BAZ6" t="n">
        <v>245585.3612106775</v>
      </c>
      <c r="BBA6" t="n">
        <v>196927.8079451747</v>
      </c>
      <c r="BBB6" t="n">
        <v>190250.913681836</v>
      </c>
      <c r="BBC6" t="n">
        <v>205333.8720442113</v>
      </c>
      <c r="BBD6" t="n">
        <v>248116.9053445635</v>
      </c>
      <c r="BBE6" t="n">
        <v>238433.3939882386</v>
      </c>
      <c r="BBF6" t="n">
        <v>284650.183732053</v>
      </c>
      <c r="BBG6" t="n">
        <v>380340.7532819206</v>
      </c>
      <c r="BBH6" t="n">
        <v>461191.5194319161</v>
      </c>
      <c r="BBI6" t="n">
        <v>533536.5963381678</v>
      </c>
      <c r="BBJ6" t="n">
        <v>602904.7639216842</v>
      </c>
      <c r="BBK6" t="n">
        <v>624170.7180169927</v>
      </c>
      <c r="BBL6" t="n">
        <v>595633.7524278611</v>
      </c>
      <c r="BBM6" t="n">
        <v>525432.7145175372</v>
      </c>
      <c r="BBN6" t="n">
        <v>274791.1774518592</v>
      </c>
      <c r="BBO6" t="n">
        <v>115677.3401911711</v>
      </c>
      <c r="BBP6" t="n">
        <v>72420.95545843894</v>
      </c>
      <c r="BBQ6" t="n">
        <v>45164.77049103983</v>
      </c>
      <c r="BBR6" t="n">
        <v>28755.6262605236</v>
      </c>
      <c r="BBS6" t="n">
        <v>29272.70958113152</v>
      </c>
      <c r="BBT6" t="n">
        <v>50634.75578309179</v>
      </c>
      <c r="BBU6" t="n">
        <v>166675.4139640589</v>
      </c>
      <c r="BBV6" t="n">
        <v>348974.3013579687</v>
      </c>
      <c r="BBW6" t="n">
        <v>343473.0909421835</v>
      </c>
      <c r="BBX6" t="n">
        <v>296971.8999395008</v>
      </c>
      <c r="BBY6" t="n">
        <v>266953.2969613225</v>
      </c>
      <c r="BBZ6" t="n">
        <v>242367.3653896962</v>
      </c>
      <c r="BCA6" t="n">
        <v>274772.7252636403</v>
      </c>
      <c r="BCB6" t="n">
        <v>313819.4248871636</v>
      </c>
      <c r="BCC6" t="n">
        <v>301592.2846766827</v>
      </c>
      <c r="BCD6" t="n">
        <v>326257.3167040071</v>
      </c>
      <c r="BCE6" t="n">
        <v>424970.9812173125</v>
      </c>
      <c r="BCF6" t="n">
        <v>479561.0177599677</v>
      </c>
      <c r="BCG6" t="n">
        <v>577378.9203644767</v>
      </c>
      <c r="BCH6" t="n">
        <v>597295.4399525976</v>
      </c>
      <c r="BCI6" t="n">
        <v>639551.9555989193</v>
      </c>
      <c r="BCJ6" t="n">
        <v>596201.7436229278</v>
      </c>
      <c r="BCK6" t="n">
        <v>456466.2190021664</v>
      </c>
      <c r="BCL6" t="n">
        <v>182021.9240245943</v>
      </c>
      <c r="BCM6" t="n">
        <v>90418.64495839902</v>
      </c>
      <c r="BCN6" t="n">
        <v>52410.35414996042</v>
      </c>
      <c r="BCO6" t="n">
        <v>32790.31496550734</v>
      </c>
      <c r="BCP6" t="n">
        <v>22016.74325958187</v>
      </c>
      <c r="BCQ6" t="n">
        <v>19884.67291889224</v>
      </c>
      <c r="BCR6" t="n">
        <v>32741.04400304751</v>
      </c>
      <c r="BCS6" t="n">
        <v>130589.1483294887</v>
      </c>
      <c r="BCT6" t="n">
        <v>280860.3128537919</v>
      </c>
      <c r="BCU6" t="n">
        <v>285788.3845165664</v>
      </c>
      <c r="BCV6" t="n">
        <v>251169.1431771718</v>
      </c>
      <c r="BCW6" t="n">
        <v>214496.7171836495</v>
      </c>
      <c r="BCX6" t="n">
        <v>193280.9640095799</v>
      </c>
      <c r="BCY6" t="n">
        <v>221024.7987701026</v>
      </c>
      <c r="BCZ6" t="n">
        <v>232482.3901634242</v>
      </c>
      <c r="BDA6" t="n">
        <v>221541.7278988971</v>
      </c>
      <c r="BDB6" t="n">
        <v>256651.7719930258</v>
      </c>
      <c r="BDC6" t="n">
        <v>353958.1812803011</v>
      </c>
      <c r="BDD6" t="n">
        <v>422940.56907879</v>
      </c>
      <c r="BDE6" t="n">
        <v>490150.3679581789</v>
      </c>
      <c r="BDF6" t="n">
        <v>516894.9269299225</v>
      </c>
      <c r="BDG6" t="n">
        <v>540734.6868793633</v>
      </c>
      <c r="BDH6" t="n">
        <v>487786.0161852678</v>
      </c>
      <c r="BDI6" t="n">
        <v>405752.0581167477</v>
      </c>
      <c r="BDJ6" t="n">
        <v>181167.3154868283</v>
      </c>
      <c r="BDK6" t="n">
        <v>104147.4147256569</v>
      </c>
      <c r="BDL6" t="n">
        <v>60050.16575475998</v>
      </c>
      <c r="BDM6" t="n">
        <v>35776.32741820435</v>
      </c>
      <c r="BDN6" t="n">
        <v>24618.87688409457</v>
      </c>
      <c r="BDO6" t="n">
        <v>22267.09266916872</v>
      </c>
      <c r="BDP6" t="n">
        <v>37096.51153088635</v>
      </c>
      <c r="BDQ6" t="n">
        <v>134358.0508309683</v>
      </c>
      <c r="BDR6" t="n">
        <v>295618.6475736512</v>
      </c>
      <c r="BDS6" t="n">
        <v>286131.809892348</v>
      </c>
      <c r="BDT6" t="n">
        <v>272975.7202818813</v>
      </c>
      <c r="BDU6" t="n">
        <v>231592.3637567693</v>
      </c>
      <c r="BDV6" t="n">
        <v>214499.1371381928</v>
      </c>
      <c r="BDW6" t="n">
        <v>238831.3718266095</v>
      </c>
      <c r="BDX6" t="n">
        <v>270436.880531284</v>
      </c>
      <c r="BDY6" t="n">
        <v>266846.6964064229</v>
      </c>
      <c r="BDZ6" t="n">
        <v>302247.8607730286</v>
      </c>
      <c r="BEA6" t="n">
        <v>391120.7690696359</v>
      </c>
      <c r="BEB6" t="n">
        <v>472105.8140540184</v>
      </c>
      <c r="BEC6" t="n">
        <v>571855.2562834072</v>
      </c>
      <c r="BED6" t="n">
        <v>602197.5755260609</v>
      </c>
      <c r="BEE6" t="n">
        <v>663878.9259780494</v>
      </c>
      <c r="BEF6" t="n">
        <v>605735.6184567873</v>
      </c>
      <c r="BEG6" t="n">
        <v>510237.7249180657</v>
      </c>
      <c r="BEH6" t="n">
        <v>250360.7376036128</v>
      </c>
      <c r="BEI6" t="n">
        <v>126061.9601298095</v>
      </c>
      <c r="BEJ6" t="n">
        <v>76041.72551966748</v>
      </c>
      <c r="BEK6" t="n">
        <v>52979.13718658061</v>
      </c>
      <c r="BEL6" t="n">
        <v>35189.87371522499</v>
      </c>
      <c r="BEM6" t="n">
        <v>32276.28442731667</v>
      </c>
      <c r="BEN6" t="n">
        <v>51265.99924096843</v>
      </c>
      <c r="BEO6" t="n">
        <v>171398.5653180649</v>
      </c>
      <c r="BEP6" t="n">
        <v>359138.0155950385</v>
      </c>
      <c r="BEQ6" t="n">
        <v>342114.2390143868</v>
      </c>
      <c r="BER6" t="n">
        <v>320041.7403523865</v>
      </c>
      <c r="BES6" t="n">
        <v>272832.2717413121</v>
      </c>
      <c r="BET6" t="n">
        <v>253304.8258626179</v>
      </c>
      <c r="BEU6" t="n">
        <v>275489.8474416778</v>
      </c>
      <c r="BEV6" t="n">
        <v>304208.3408163332</v>
      </c>
      <c r="BEW6" t="n">
        <v>274221.3562086975</v>
      </c>
      <c r="BEX6" t="n">
        <v>301821.1574209252</v>
      </c>
      <c r="BEY6" t="n">
        <v>405914.0669083697</v>
      </c>
      <c r="BEZ6" t="n">
        <v>473751.8160953074</v>
      </c>
      <c r="BFA6" t="n">
        <v>579212.766994888</v>
      </c>
      <c r="BFB6" t="n">
        <v>616633.5945907809</v>
      </c>
      <c r="BFC6" t="n">
        <v>644681.1350745455</v>
      </c>
      <c r="BFD6" t="n">
        <v>585893.1608712061</v>
      </c>
      <c r="BFE6" t="n">
        <v>495855.816102632</v>
      </c>
      <c r="BFF6" t="n">
        <v>224874.6620797053</v>
      </c>
      <c r="BFG6" t="n">
        <v>112855.7280501173</v>
      </c>
      <c r="BFH6" t="n">
        <v>61343.20150920219</v>
      </c>
      <c r="BFI6" t="n">
        <v>39812.82685820165</v>
      </c>
      <c r="BFJ6" t="n">
        <v>24852.35868898662</v>
      </c>
      <c r="BFK6" t="n">
        <v>22014.78808708057</v>
      </c>
      <c r="BFL6" t="n">
        <v>36931.05073099245</v>
      </c>
      <c r="BFM6" t="n">
        <v>118722.7443578802</v>
      </c>
      <c r="BFN6" t="n">
        <v>259995.1728911693</v>
      </c>
      <c r="BFO6" t="n">
        <v>258609.8785564383</v>
      </c>
      <c r="BFP6" t="n">
        <v>240177.6386424938</v>
      </c>
      <c r="BFQ6" t="n">
        <v>205161.9093117568</v>
      </c>
      <c r="BFR6" t="n">
        <v>183433.0833610824</v>
      </c>
      <c r="BFS6" t="n">
        <v>198689.1296268395</v>
      </c>
      <c r="BFT6" t="n">
        <v>225052.0222917463</v>
      </c>
      <c r="BFU6" t="n">
        <v>204144.802015863</v>
      </c>
      <c r="BFV6" t="n">
        <v>245551.9893939219</v>
      </c>
      <c r="BFW6" t="n">
        <v>344675.3105391021</v>
      </c>
      <c r="BFX6" t="n">
        <v>428378.6378625705</v>
      </c>
      <c r="BFY6" t="n">
        <v>498702.7113843393</v>
      </c>
      <c r="BFZ6" t="n">
        <v>536714.1203543913</v>
      </c>
      <c r="BGA6" t="n">
        <v>557136.979123491</v>
      </c>
      <c r="BGB6" t="n">
        <v>494442.3924626224</v>
      </c>
      <c r="BGC6" t="n">
        <v>401622.5104192487</v>
      </c>
      <c r="BGD6" t="n">
        <v>175772.9382519281</v>
      </c>
      <c r="BGE6" t="n">
        <v>87145.44619147324</v>
      </c>
      <c r="BGF6" t="n">
        <v>56906.66049871953</v>
      </c>
      <c r="BGG6" t="n">
        <v>37210.96017870406</v>
      </c>
      <c r="BGH6" t="n">
        <v>24698.04724107268</v>
      </c>
      <c r="BGI6" t="n">
        <v>20999.24301426758</v>
      </c>
      <c r="BGJ6" t="n">
        <v>30077.99244930906</v>
      </c>
      <c r="BGK6" t="n">
        <v>103989.5453427294</v>
      </c>
      <c r="BGL6" t="n">
        <v>243399.6317167683</v>
      </c>
      <c r="BGM6" t="n">
        <v>249655.7196346913</v>
      </c>
      <c r="BGN6" t="n">
        <v>232630.2171556625</v>
      </c>
      <c r="BGO6" t="n">
        <v>201359.0486818243</v>
      </c>
      <c r="BGP6" t="n">
        <v>196506.271204298</v>
      </c>
      <c r="BGQ6" t="n">
        <v>222963.0843262965</v>
      </c>
      <c r="BGR6" t="n">
        <v>250618.1506981736</v>
      </c>
      <c r="BGS6" t="n">
        <v>225612.3550932283</v>
      </c>
      <c r="BGT6" t="n">
        <v>268931.6941824678</v>
      </c>
      <c r="BGU6" t="n">
        <v>364562.7935962694</v>
      </c>
      <c r="BGV6" t="n">
        <v>467502.5453478617</v>
      </c>
      <c r="BGW6" t="n">
        <v>546559.3832077213</v>
      </c>
      <c r="BGX6" t="n">
        <v>594228.2134162684</v>
      </c>
      <c r="BGY6" t="n">
        <v>624376.929926119</v>
      </c>
      <c r="BGZ6" t="n">
        <v>603361.973219166</v>
      </c>
      <c r="BHA6" t="n">
        <v>464501.8031479162</v>
      </c>
      <c r="BHB6" t="n">
        <v>222909.5539946324</v>
      </c>
      <c r="BHC6" t="n">
        <v>116413.2507178672</v>
      </c>
      <c r="BHD6" t="n">
        <v>73744.34522583036</v>
      </c>
      <c r="BHE6" t="n">
        <v>48237.31493020291</v>
      </c>
      <c r="BHF6" t="n">
        <v>33363.17017272321</v>
      </c>
      <c r="BHG6" t="n">
        <v>29975.7494454103</v>
      </c>
      <c r="BHH6" t="n">
        <v>47761.75533276858</v>
      </c>
      <c r="BHI6" t="n">
        <v>154798.6994315631</v>
      </c>
      <c r="BHJ6" t="n">
        <v>327931.5102832963</v>
      </c>
      <c r="BHK6" t="n">
        <v>326204.140088756</v>
      </c>
      <c r="BHL6" t="n">
        <v>290616.3819346855</v>
      </c>
      <c r="BHM6" t="n">
        <v>247858.8386413062</v>
      </c>
      <c r="BHN6" t="n">
        <v>220903.5168018818</v>
      </c>
      <c r="BHO6" t="n">
        <v>224763.1212544865</v>
      </c>
      <c r="BHP6" t="n">
        <v>235304.0199747184</v>
      </c>
      <c r="BHQ6" t="n">
        <v>222266.4983522116</v>
      </c>
      <c r="BHR6" t="n">
        <v>259250.7939443886</v>
      </c>
      <c r="BHS6" t="n">
        <v>352000.9446777199</v>
      </c>
      <c r="BHT6" t="n">
        <v>416828.299811191</v>
      </c>
      <c r="BHU6" t="n">
        <v>460747.9548488123</v>
      </c>
      <c r="BHV6" t="n">
        <v>421082.9510379282</v>
      </c>
      <c r="BHW6" t="n">
        <v>444286.1337835579</v>
      </c>
      <c r="BHX6" t="n">
        <v>320144.7675124553</v>
      </c>
      <c r="BHY6" t="n">
        <v>254089.2606164943</v>
      </c>
      <c r="BHZ6" t="n">
        <v>105699.2236986748</v>
      </c>
      <c r="BIA6" t="n">
        <v>59161.13882923646</v>
      </c>
      <c r="BIB6" t="n">
        <v>36578.10251777839</v>
      </c>
      <c r="BIC6" t="n">
        <v>22757.76327312162</v>
      </c>
      <c r="BID6" t="n">
        <v>13428.36364177101</v>
      </c>
      <c r="BIE6" t="n">
        <v>12169.65012926405</v>
      </c>
      <c r="BIF6" t="n">
        <v>20382.83627573868</v>
      </c>
      <c r="BIG6" t="n">
        <v>85292.12855806244</v>
      </c>
      <c r="BIH6" t="n">
        <v>210318.6411525983</v>
      </c>
      <c r="BII6" t="n">
        <v>191936.1891318755</v>
      </c>
      <c r="BIJ6" t="n">
        <v>168977.966789129</v>
      </c>
      <c r="BIK6" t="n">
        <v>134251.9753686798</v>
      </c>
      <c r="BIL6" t="n">
        <v>115672.5145086744</v>
      </c>
      <c r="BIM6" t="n">
        <v>125538.943358536</v>
      </c>
      <c r="BIN6" t="n">
        <v>159047.0137921883</v>
      </c>
      <c r="BIO6" t="n">
        <v>163228.302324596</v>
      </c>
      <c r="BIP6" t="n">
        <v>201877.6846914398</v>
      </c>
      <c r="BIQ6" t="n">
        <v>302408.5045948751</v>
      </c>
      <c r="BIR6" t="n">
        <v>360138.8721409286</v>
      </c>
      <c r="BIS6" t="n">
        <v>425428.2479386453</v>
      </c>
      <c r="BIT6" t="n">
        <v>438238.5419303709</v>
      </c>
      <c r="BIU6" t="n">
        <v>468051.5326546032</v>
      </c>
      <c r="BIV6" t="n">
        <v>404968.9674947106</v>
      </c>
      <c r="BIW6" t="n">
        <v>312862.526978029</v>
      </c>
      <c r="BIX6" t="n">
        <v>124321.251099788</v>
      </c>
      <c r="BIY6" t="n">
        <v>67277.07954990506</v>
      </c>
      <c r="BIZ6" t="n">
        <v>36639.3089272143</v>
      </c>
      <c r="BJA6" t="n">
        <v>25938.7666044343</v>
      </c>
      <c r="BJB6" t="n">
        <v>16879.15432503299</v>
      </c>
      <c r="BJC6" t="n">
        <v>15919.31628339555</v>
      </c>
      <c r="BJD6" t="n">
        <v>26548.28652910274</v>
      </c>
      <c r="BJE6" t="n">
        <v>98512.8091897345</v>
      </c>
      <c r="BJF6" t="n">
        <v>207771.7643292091</v>
      </c>
      <c r="BJG6" t="n">
        <v>195273.5054555754</v>
      </c>
      <c r="BJH6" t="n">
        <v>166857.3684018257</v>
      </c>
      <c r="BJI6" t="n">
        <v>130493.4219159892</v>
      </c>
      <c r="BJJ6" t="n">
        <v>130315.8474210815</v>
      </c>
      <c r="BJK6" t="n">
        <v>148558.9770782467</v>
      </c>
      <c r="BJL6" t="n">
        <v>164031.0299103862</v>
      </c>
      <c r="BJM6" t="n">
        <v>156686.2173389059</v>
      </c>
      <c r="BJN6" t="n">
        <v>191105.314599476</v>
      </c>
      <c r="BJO6" t="n">
        <v>304459.661097299</v>
      </c>
      <c r="BJP6" t="n">
        <v>364741.9919114111</v>
      </c>
      <c r="BJQ6" t="n">
        <v>462578.7841520985</v>
      </c>
      <c r="BJR6" t="n">
        <v>502512.8895604563</v>
      </c>
      <c r="BJS6" t="n">
        <v>533087.6701322672</v>
      </c>
      <c r="BJT6" t="n">
        <v>428356.4499463407</v>
      </c>
      <c r="BJU6" t="n">
        <v>333340.4809512099</v>
      </c>
      <c r="BJV6" t="n">
        <v>134464.5158258248</v>
      </c>
      <c r="BJW6" t="n">
        <v>65520.39095128632</v>
      </c>
      <c r="BJX6" t="n">
        <v>40735.68869964445</v>
      </c>
      <c r="BJY6" t="n">
        <v>26414.6132662186</v>
      </c>
      <c r="BJZ6" t="n">
        <v>17248.65940954471</v>
      </c>
      <c r="BKA6" t="n">
        <v>13497.69682670501</v>
      </c>
      <c r="BKB6" t="n">
        <v>23985.44109108999</v>
      </c>
      <c r="BKC6" t="n">
        <v>86435.23516476562</v>
      </c>
      <c r="BKD6" t="n">
        <v>192477.6020755048</v>
      </c>
      <c r="BKE6" t="n">
        <v>195500.2365779782</v>
      </c>
      <c r="BKF6" t="n">
        <v>157416.428085784</v>
      </c>
      <c r="BKG6" t="n">
        <v>131365.0647578841</v>
      </c>
      <c r="BKH6" t="n">
        <v>114755.900817734</v>
      </c>
      <c r="BKI6" t="n">
        <v>140307.6595818324</v>
      </c>
      <c r="BKJ6" t="n">
        <v>169379.8975805294</v>
      </c>
      <c r="BKK6" t="n">
        <v>160007.9978983693</v>
      </c>
      <c r="BKL6" t="n">
        <v>205286.9763237848</v>
      </c>
      <c r="BKM6" t="n">
        <v>291698.1307189494</v>
      </c>
      <c r="BKN6" t="n">
        <v>360464.3180813627</v>
      </c>
      <c r="BKO6" t="n">
        <v>443572.3342170816</v>
      </c>
      <c r="BKP6" t="n">
        <v>450455.8436049939</v>
      </c>
      <c r="BKQ6" t="n">
        <v>423126.5354115388</v>
      </c>
      <c r="BKR6" t="n">
        <v>328170.8947456827</v>
      </c>
      <c r="BKS6" t="n">
        <v>231735.2052127002</v>
      </c>
      <c r="BKT6" t="n">
        <v>91098.35059225594</v>
      </c>
      <c r="BKU6" t="n">
        <v>46483.33548333956</v>
      </c>
      <c r="BKV6" t="n">
        <v>26169.40613865811</v>
      </c>
      <c r="BKW6" t="n">
        <v>15909.42706488639</v>
      </c>
      <c r="BKX6" t="n">
        <v>10911.21184978982</v>
      </c>
      <c r="BKY6" t="n">
        <v>9862.439683829778</v>
      </c>
      <c r="BKZ6" t="n">
        <v>17719.72110360673</v>
      </c>
      <c r="BLA6" t="n">
        <v>66738.85752825398</v>
      </c>
      <c r="BLB6" t="n">
        <v>138368.508793054</v>
      </c>
      <c r="BLC6" t="n">
        <v>136484.613373636</v>
      </c>
      <c r="BLD6" t="n">
        <v>121835.7586013199</v>
      </c>
      <c r="BLE6" t="n">
        <v>110118.4751701774</v>
      </c>
      <c r="BLF6" t="n">
        <v>111655.2813989081</v>
      </c>
      <c r="BLG6" t="n">
        <v>118484.0427046682</v>
      </c>
      <c r="BLH6" t="n">
        <v>128249.9141644607</v>
      </c>
      <c r="BLI6" t="n">
        <v>135175.2419337984</v>
      </c>
      <c r="BLJ6" t="n">
        <v>158179.4013135269</v>
      </c>
      <c r="BLK6" t="n">
        <v>220963.5361966225</v>
      </c>
      <c r="BLL6" t="n">
        <v>267750.1150677888</v>
      </c>
      <c r="BLM6" t="n">
        <v>334284.092129032</v>
      </c>
      <c r="BLN6" t="n">
        <v>354099.9749626151</v>
      </c>
      <c r="BLO6" t="n">
        <v>383057.0244500718</v>
      </c>
      <c r="BLP6" t="n">
        <v>330005.8515380423</v>
      </c>
      <c r="BLQ6" t="n">
        <v>242804.4454265161</v>
      </c>
      <c r="BLR6" t="n">
        <v>91974.38055250996</v>
      </c>
      <c r="BLS6" t="n">
        <v>46672.81325278969</v>
      </c>
      <c r="BLT6" t="n">
        <v>27591.23778269596</v>
      </c>
      <c r="BLU6" t="n">
        <v>18891.28693992255</v>
      </c>
      <c r="BLV6" t="n">
        <v>12804.86367756875</v>
      </c>
      <c r="BLW6" t="n">
        <v>10573.8947420325</v>
      </c>
      <c r="BLX6" t="n">
        <v>15051.22225922079</v>
      </c>
      <c r="BLY6" t="n">
        <v>53562.9895271419</v>
      </c>
      <c r="BLZ6" t="n">
        <v>146657.4631822897</v>
      </c>
      <c r="BMA6" t="n">
        <v>149872.3692547611</v>
      </c>
      <c r="BMB6" t="n">
        <v>114723.4150252213</v>
      </c>
      <c r="BMC6" t="n">
        <v>102920.8728185105</v>
      </c>
      <c r="BMD6" t="n">
        <v>76692.12666875437</v>
      </c>
      <c r="BME6" t="n">
        <v>89330.79886304012</v>
      </c>
      <c r="BMF6" t="n">
        <v>101507.5105962698</v>
      </c>
      <c r="BMG6" t="n">
        <v>110463.8946624553</v>
      </c>
      <c r="BMH6" t="n">
        <v>143636.9469672624</v>
      </c>
      <c r="BMI6" t="n">
        <v>226893.1550821388</v>
      </c>
      <c r="BMJ6" t="n">
        <v>276325.9635194836</v>
      </c>
      <c r="BMK6" t="n">
        <v>340725.1024976874</v>
      </c>
      <c r="BML6" t="n">
        <v>316641.6494052866</v>
      </c>
      <c r="BMM6" t="n">
        <v>327453.6690719049</v>
      </c>
      <c r="BMN6" t="n">
        <v>221304.6010348652</v>
      </c>
      <c r="BMO6" t="n">
        <v>153153.89516176</v>
      </c>
      <c r="BMP6" t="n">
        <v>63556.57123618329</v>
      </c>
      <c r="BMQ6" t="n">
        <v>39711.79206110928</v>
      </c>
      <c r="BMR6" t="n">
        <v>25390.48009604047</v>
      </c>
      <c r="BMS6" t="n">
        <v>16816.70511771236</v>
      </c>
      <c r="BMT6" t="n">
        <v>9108.283747193122</v>
      </c>
      <c r="BMU6" t="n">
        <v>7986.150231307676</v>
      </c>
      <c r="BMV6" t="n">
        <v>14963.5481343576</v>
      </c>
      <c r="BMW6" t="n">
        <v>38621.58507209463</v>
      </c>
      <c r="BMX6" t="n">
        <v>74215.35424413499</v>
      </c>
      <c r="BMY6" t="n">
        <v>76130.96235198292</v>
      </c>
      <c r="BMZ6" t="n">
        <v>72880.04093257968</v>
      </c>
      <c r="BNA6" t="n">
        <v>70002.35406607152</v>
      </c>
      <c r="BNB6" t="n">
        <v>74326.15305811388</v>
      </c>
      <c r="BNC6" t="n">
        <v>85634.71590897109</v>
      </c>
      <c r="BND6" t="n">
        <v>91414.02860304415</v>
      </c>
      <c r="BNE6" t="n">
        <v>98458.22032375955</v>
      </c>
      <c r="BNF6" t="n">
        <v>148454.0514765187</v>
      </c>
      <c r="BNG6" t="n">
        <v>240470.7261800645</v>
      </c>
      <c r="BNH6" t="n">
        <v>321203.0949941908</v>
      </c>
      <c r="BNI6" t="n">
        <v>397824.5721386777</v>
      </c>
      <c r="BNJ6" t="n">
        <v>430987.7837536661</v>
      </c>
      <c r="BNK6" t="n">
        <v>480169.4580355943</v>
      </c>
      <c r="BNL6" t="n">
        <v>441083.7868057808</v>
      </c>
      <c r="BNM6" t="n">
        <v>389775.568909824</v>
      </c>
      <c r="BNN6" t="n">
        <v>201378.1961525198</v>
      </c>
      <c r="BNO6" t="n">
        <v>99988.60977976723</v>
      </c>
      <c r="BNP6" t="n">
        <v>58168.39981654128</v>
      </c>
      <c r="BNQ6" t="n">
        <v>37584.01417746923</v>
      </c>
      <c r="BNR6" t="n">
        <v>25879.44348178342</v>
      </c>
      <c r="BNS6" t="n">
        <v>26939.6562739878</v>
      </c>
      <c r="BNT6" t="n">
        <v>45849.68131674318</v>
      </c>
      <c r="BNU6" t="n">
        <v>144578.2307078185</v>
      </c>
      <c r="BNV6" t="n">
        <v>316395.3027336308</v>
      </c>
      <c r="BNW6" t="n">
        <v>288905.6180535097</v>
      </c>
      <c r="BNX6" t="n">
        <v>246178.9545041334</v>
      </c>
      <c r="BNY6" t="n">
        <v>194665.763225005</v>
      </c>
      <c r="BNZ6" t="n">
        <v>161973.7320821242</v>
      </c>
      <c r="BOA6" t="n">
        <v>185493.1513642694</v>
      </c>
      <c r="BOB6" t="n">
        <v>202183.7147275209</v>
      </c>
      <c r="BOC6" t="n">
        <v>194104.7985980955</v>
      </c>
      <c r="BOD6" t="n">
        <v>251071.6717674357</v>
      </c>
      <c r="BOE6" t="n">
        <v>349511.3640480285</v>
      </c>
      <c r="BOF6" t="n">
        <v>435522.1281867066</v>
      </c>
      <c r="BOG6" t="n">
        <v>550857.8541271945</v>
      </c>
      <c r="BOH6" t="n">
        <v>605785.5199747238</v>
      </c>
      <c r="BOI6" t="n">
        <v>705806.3963578133</v>
      </c>
      <c r="BOJ6" t="n">
        <v>674265.7787925727</v>
      </c>
      <c r="BOK6" t="n">
        <v>556224.2365502901</v>
      </c>
      <c r="BOL6" t="n">
        <v>223735.2687307837</v>
      </c>
      <c r="BOM6" t="n">
        <v>127313.0792641475</v>
      </c>
      <c r="BON6" t="n">
        <v>78489.62246471595</v>
      </c>
      <c r="BOO6" t="n">
        <v>52487.22070401728</v>
      </c>
      <c r="BOP6" t="n">
        <v>32934.26948581786</v>
      </c>
      <c r="BOQ6" t="n">
        <v>28868.25276503977</v>
      </c>
      <c r="BOR6" t="n">
        <v>42605.60418191386</v>
      </c>
      <c r="BOS6" t="n">
        <v>159303.998534353</v>
      </c>
      <c r="BOT6" t="n">
        <v>318166.9806589469</v>
      </c>
      <c r="BOU6" t="n">
        <v>294570.6617306137</v>
      </c>
      <c r="BOV6" t="n">
        <v>270571.8554101943</v>
      </c>
      <c r="BOW6" t="n">
        <v>221686.2091301778</v>
      </c>
      <c r="BOX6" t="n">
        <v>194478.0092643727</v>
      </c>
      <c r="BOY6" t="n">
        <v>215373.2218303705</v>
      </c>
      <c r="BOZ6" t="n">
        <v>229084.8704936475</v>
      </c>
      <c r="BPA6" t="n">
        <v>237858.9090702737</v>
      </c>
      <c r="BPB6" t="n">
        <v>279160.588243957</v>
      </c>
      <c r="BPC6" t="n">
        <v>391295.7145201873</v>
      </c>
      <c r="BPD6" t="n">
        <v>451623.2226828441</v>
      </c>
      <c r="BPE6" t="n">
        <v>539538.2253802093</v>
      </c>
      <c r="BPF6" t="n">
        <v>594706.371289583</v>
      </c>
      <c r="BPG6" t="n">
        <v>630291.4826913002</v>
      </c>
      <c r="BPH6" t="n">
        <v>513341.8352833181</v>
      </c>
      <c r="BPI6" t="n">
        <v>437805.2740376705</v>
      </c>
      <c r="BPJ6" t="n">
        <v>222189.395357492</v>
      </c>
      <c r="BPK6" t="n">
        <v>124605.7105438243</v>
      </c>
      <c r="BPL6" t="n">
        <v>76675.56640857745</v>
      </c>
      <c r="BPM6" t="n">
        <v>52340.76142932399</v>
      </c>
      <c r="BPN6" t="n">
        <v>33943.8402675515</v>
      </c>
      <c r="BPO6" t="n">
        <v>31798.50832622224</v>
      </c>
      <c r="BPP6" t="n">
        <v>49668.04038773503</v>
      </c>
      <c r="BPQ6" t="n">
        <v>176045.7343607331</v>
      </c>
      <c r="BPR6" t="n">
        <v>355882.1665691924</v>
      </c>
      <c r="BPS6" t="n">
        <v>353569.6875742162</v>
      </c>
      <c r="BPT6" t="n">
        <v>334039.6012169682</v>
      </c>
      <c r="BPU6" t="n">
        <v>299745.8356210827</v>
      </c>
      <c r="BPV6" t="n">
        <v>278252.5360997335</v>
      </c>
      <c r="BPW6" t="n">
        <v>301787.5815196775</v>
      </c>
      <c r="BPX6" t="n">
        <v>331791.6448236017</v>
      </c>
      <c r="BPY6" t="n">
        <v>301191.6501501439</v>
      </c>
      <c r="BPZ6" t="n">
        <v>334539.5584660576</v>
      </c>
      <c r="BQA6" t="n">
        <v>437610.2089953491</v>
      </c>
      <c r="BQB6" t="n">
        <v>496062.7348393558</v>
      </c>
      <c r="BQC6" t="n">
        <v>561352.3215133013</v>
      </c>
      <c r="BQD6" t="n">
        <v>613672.7357689559</v>
      </c>
      <c r="BQE6" t="n">
        <v>612811.9409376418</v>
      </c>
      <c r="BQF6" t="n">
        <v>546363.1425254222</v>
      </c>
      <c r="BQG6" t="n">
        <v>404035.5497263118</v>
      </c>
      <c r="BQH6" t="n">
        <v>163776.7897372444</v>
      </c>
      <c r="BQI6" t="n">
        <v>81365.82596135997</v>
      </c>
      <c r="BQJ6" t="n">
        <v>49051.37084164959</v>
      </c>
      <c r="BQK6" t="n">
        <v>33032.60874547326</v>
      </c>
      <c r="BQL6" t="n">
        <v>20442.39130186375</v>
      </c>
      <c r="BQM6" t="n">
        <v>20124.8543821348</v>
      </c>
      <c r="BQN6" t="n">
        <v>33152.05938828466</v>
      </c>
      <c r="BQO6" t="n">
        <v>120768.8009686376</v>
      </c>
      <c r="BQP6" t="n">
        <v>236548.0196791059</v>
      </c>
      <c r="BQQ6" t="n">
        <v>213079.0640719477</v>
      </c>
      <c r="BQR6" t="n">
        <v>191706.9467888719</v>
      </c>
      <c r="BQS6" t="n">
        <v>161091.8120679734</v>
      </c>
      <c r="BQT6" t="n">
        <v>136088.3457992583</v>
      </c>
      <c r="BQU6" t="n">
        <v>149509.226921721</v>
      </c>
      <c r="BQV6" t="n">
        <v>149032.0181712759</v>
      </c>
      <c r="BQW6" t="n">
        <v>159209.6631844145</v>
      </c>
      <c r="BQX6" t="n">
        <v>194088.2573446221</v>
      </c>
      <c r="BQY6" t="n">
        <v>297148.3049506304</v>
      </c>
      <c r="BQZ6" t="n">
        <v>402757.3020834966</v>
      </c>
      <c r="BRA6" t="n">
        <v>508783.5561419165</v>
      </c>
      <c r="BRB6" t="n">
        <v>545816.2471889133</v>
      </c>
      <c r="BRC6" t="n">
        <v>604151.201125872</v>
      </c>
      <c r="BRD6" t="n">
        <v>585237.8268543871</v>
      </c>
      <c r="BRE6" t="n">
        <v>471577.3533824205</v>
      </c>
      <c r="BRF6" t="n">
        <v>230185.4674368882</v>
      </c>
      <c r="BRG6" t="n">
        <v>118919.5057540694</v>
      </c>
      <c r="BRH6" t="n">
        <v>78709.56338708661</v>
      </c>
      <c r="BRI6" t="n">
        <v>53792.49744283999</v>
      </c>
      <c r="BRJ6" t="n">
        <v>36757.70609831469</v>
      </c>
      <c r="BRK6" t="n">
        <v>32884.16985051154</v>
      </c>
      <c r="BRL6" t="n">
        <v>48601.38073083529</v>
      </c>
      <c r="BRM6" t="n">
        <v>154911.9688691612</v>
      </c>
      <c r="BRN6" t="n">
        <v>294038.2142328387</v>
      </c>
      <c r="BRO6" t="n">
        <v>285535.8606639055</v>
      </c>
      <c r="BRP6" t="n">
        <v>227882.0915504079</v>
      </c>
      <c r="BRQ6" t="n">
        <v>185224.7457550558</v>
      </c>
      <c r="BRR6" t="n">
        <v>161064.1547188024</v>
      </c>
      <c r="BRS6" t="n">
        <v>162943.1520062354</v>
      </c>
      <c r="BRT6" t="n">
        <v>178047.6214672537</v>
      </c>
      <c r="BRU6" t="n">
        <v>164671.5132571844</v>
      </c>
      <c r="BRV6" t="n">
        <v>210741.056064806</v>
      </c>
      <c r="BRW6" t="n">
        <v>311016.2791513543</v>
      </c>
      <c r="BRX6" t="n">
        <v>397728.1960260955</v>
      </c>
      <c r="BRY6" t="n">
        <v>474279.3493447342</v>
      </c>
      <c r="BRZ6" t="n">
        <v>468162.9550207105</v>
      </c>
      <c r="BSA6" t="n">
        <v>445882.8247897968</v>
      </c>
      <c r="BSB6" t="n">
        <v>329844.1346742903</v>
      </c>
      <c r="BSC6" t="n">
        <v>261330.4940034063</v>
      </c>
      <c r="BSD6" t="n">
        <v>106933.7371217316</v>
      </c>
      <c r="BSE6" t="n">
        <v>47721.32704073003</v>
      </c>
      <c r="BSF6" t="n">
        <v>27919.40175583875</v>
      </c>
      <c r="BSG6" t="n">
        <v>19092.35673241379</v>
      </c>
      <c r="BSH6" t="n">
        <v>11733.32073192994</v>
      </c>
      <c r="BSI6" t="n">
        <v>10327.85463633059</v>
      </c>
      <c r="BSJ6" t="n">
        <v>14963.77124672484</v>
      </c>
      <c r="BSK6" t="n">
        <v>47285.61535086518</v>
      </c>
      <c r="BSL6" t="n">
        <v>98458.90656258067</v>
      </c>
      <c r="BSM6" t="n">
        <v>89032.32581361331</v>
      </c>
      <c r="BSN6" t="n">
        <v>65829.13622454797</v>
      </c>
      <c r="BSO6" t="n">
        <v>51838.86416397685</v>
      </c>
      <c r="BSP6" t="n">
        <v>43808.10773843356</v>
      </c>
      <c r="BSQ6" t="n">
        <v>46247.82950086915</v>
      </c>
      <c r="BSR6" t="n">
        <v>50904.03206047326</v>
      </c>
      <c r="BSS6" t="n">
        <v>56003.90794823584</v>
      </c>
      <c r="BST6" t="n">
        <v>68723.2447275914</v>
      </c>
      <c r="BSU6" t="n">
        <v>114869.8893739382</v>
      </c>
      <c r="BSV6" t="n">
        <v>169519.1589689058</v>
      </c>
      <c r="BSW6" t="n">
        <v>227489.0960452252</v>
      </c>
      <c r="BSX6" t="n">
        <v>217979.1891194067</v>
      </c>
      <c r="BSY6" t="n">
        <v>234129.4446008057</v>
      </c>
      <c r="BSZ6" t="n">
        <v>202380.0371522148</v>
      </c>
      <c r="BTA6" t="n">
        <v>148988.3287472627</v>
      </c>
      <c r="BTB6" t="n">
        <v>73094.12688350295</v>
      </c>
      <c r="BTC6" t="n">
        <v>41953.78154886415</v>
      </c>
      <c r="BTD6" t="n">
        <v>24540.4132618607</v>
      </c>
      <c r="BTE6" t="n">
        <v>17140.01084579374</v>
      </c>
      <c r="BTF6" t="n">
        <v>11730.47671710809</v>
      </c>
      <c r="BTG6" t="n">
        <v>11387.08465767011</v>
      </c>
      <c r="BTH6" t="n">
        <v>16422.88052916167</v>
      </c>
      <c r="BTI6" t="n">
        <v>51683.5431453011</v>
      </c>
      <c r="BTJ6" t="n">
        <v>128469.761260892</v>
      </c>
      <c r="BTK6" t="n">
        <v>116010.8145038614</v>
      </c>
      <c r="BTL6" t="n">
        <v>112133.9546713205</v>
      </c>
      <c r="BTM6" t="n">
        <v>91498.28199516668</v>
      </c>
      <c r="BTN6" t="n">
        <v>87505.5198896471</v>
      </c>
      <c r="BTO6" t="n">
        <v>105482.9821137205</v>
      </c>
      <c r="BTP6" t="n">
        <v>133047.7490549794</v>
      </c>
      <c r="BTQ6" t="n">
        <v>141708.3119148661</v>
      </c>
      <c r="BTR6" t="n">
        <v>204402.7495303881</v>
      </c>
      <c r="BTS6" t="n">
        <v>336187.3833479379</v>
      </c>
      <c r="BTT6" t="n">
        <v>448348.2475722962</v>
      </c>
      <c r="BTU6" t="n">
        <v>547367.6471468852</v>
      </c>
      <c r="BTV6" t="n">
        <v>594629.3035194672</v>
      </c>
      <c r="BTW6" t="n">
        <v>650090.685601206</v>
      </c>
      <c r="BTX6" t="n">
        <v>638618.9019123674</v>
      </c>
      <c r="BTY6" t="n">
        <v>565064.9469017525</v>
      </c>
      <c r="BTZ6" t="n">
        <v>268247.2857561908</v>
      </c>
      <c r="BUA6" t="n">
        <v>143916.5307600031</v>
      </c>
      <c r="BUB6" t="n">
        <v>90140.62993826547</v>
      </c>
      <c r="BUC6" t="n">
        <v>57744.75503140724</v>
      </c>
      <c r="BUD6" t="n">
        <v>41176.3762032256</v>
      </c>
      <c r="BUE6" t="n">
        <v>35777.81580471388</v>
      </c>
      <c r="BUF6" t="n">
        <v>53354.84337165106</v>
      </c>
      <c r="BUG6" t="n">
        <v>180320.1322168637</v>
      </c>
      <c r="BUH6" t="n">
        <v>361157.9497041809</v>
      </c>
      <c r="BUI6" t="n">
        <v>341979.8893091098</v>
      </c>
      <c r="BUJ6" t="n">
        <v>308380.4033306751</v>
      </c>
      <c r="BUK6" t="n">
        <v>272791.2029439496</v>
      </c>
      <c r="BUL6" t="n">
        <v>235980.8266266733</v>
      </c>
      <c r="BUM6" t="n">
        <v>271484.7391183268</v>
      </c>
      <c r="BUN6" t="n">
        <v>298967.1489267329</v>
      </c>
      <c r="BUO6" t="n">
        <v>291429.2717313356</v>
      </c>
      <c r="BUP6" t="n">
        <v>322221.7104627349</v>
      </c>
      <c r="BUQ6" t="n">
        <v>434462.9190507661</v>
      </c>
      <c r="BUR6" t="n">
        <v>502698.0996507537</v>
      </c>
      <c r="BUS6" t="n">
        <v>625965.9147523273</v>
      </c>
      <c r="BUT6" t="n">
        <v>650248.7816418986</v>
      </c>
      <c r="BUU6" t="n">
        <v>699229.9818287599</v>
      </c>
      <c r="BUV6" t="n">
        <v>646816.283505389</v>
      </c>
      <c r="BUW6" t="n">
        <v>545332.3250623895</v>
      </c>
      <c r="BUX6" t="n">
        <v>262735.6048728772</v>
      </c>
      <c r="BUY6" t="n">
        <v>139343.1691020737</v>
      </c>
      <c r="BUZ6" t="n">
        <v>86651.64951658352</v>
      </c>
      <c r="BVA6" t="n">
        <v>55474.29622848119</v>
      </c>
      <c r="BVB6" t="n">
        <v>38781.72404521822</v>
      </c>
      <c r="BVC6" t="n">
        <v>34900.20994990306</v>
      </c>
      <c r="BVD6" t="n">
        <v>55152.83842262602</v>
      </c>
      <c r="BVE6" t="n">
        <v>170831.2125715862</v>
      </c>
      <c r="BVF6" t="n">
        <v>333476.0410021277</v>
      </c>
      <c r="BVG6" t="n">
        <v>318222.7317792975</v>
      </c>
      <c r="BVH6" t="n">
        <v>284269.7128643445</v>
      </c>
      <c r="BVI6" t="n">
        <v>242808.4393076375</v>
      </c>
      <c r="BVJ6" t="n">
        <v>196264.2414765058</v>
      </c>
      <c r="BVK6" t="n">
        <v>209074.7200313799</v>
      </c>
      <c r="BVL6" t="n">
        <v>228965.2860123052</v>
      </c>
      <c r="BVM6" t="n">
        <v>257972.8572919925</v>
      </c>
      <c r="BVN6" t="n">
        <v>311297.5613486858</v>
      </c>
      <c r="BVO6" t="n">
        <v>463914.4918331703</v>
      </c>
      <c r="BVP6" t="n">
        <v>555851.8864398273</v>
      </c>
      <c r="BVQ6" t="n">
        <v>653168.4822231578</v>
      </c>
      <c r="BVR6" t="n">
        <v>703015.241496117</v>
      </c>
      <c r="BVS6" t="n">
        <v>760856.99874862</v>
      </c>
      <c r="BVT6" t="n">
        <v>707530.6632727393</v>
      </c>
      <c r="BVU6" t="n">
        <v>603351.6784897094</v>
      </c>
      <c r="BVV6" t="n">
        <v>291815.9087729654</v>
      </c>
      <c r="BVW6" t="n">
        <v>152524.1743747676</v>
      </c>
      <c r="BVX6" t="n">
        <v>101376.6074141646</v>
      </c>
      <c r="BVY6" t="n">
        <v>65838.16829664465</v>
      </c>
      <c r="BVZ6" t="n">
        <v>43858.11378890384</v>
      </c>
      <c r="BWA6" t="n">
        <v>40558.77437433395</v>
      </c>
      <c r="BWB6" t="n">
        <v>62762.98791126235</v>
      </c>
      <c r="BWC6" t="n">
        <v>188614.5087664269</v>
      </c>
      <c r="BWD6" t="n">
        <v>370017.6011081755</v>
      </c>
      <c r="BWE6" t="n">
        <v>348024.974369718</v>
      </c>
      <c r="BWF6" t="n">
        <v>320772.7367083675</v>
      </c>
      <c r="BWG6" t="n">
        <v>268204.5666108566</v>
      </c>
      <c r="BWH6" t="n">
        <v>242454.8015235385</v>
      </c>
      <c r="BWI6" t="n">
        <v>260922.160742082</v>
      </c>
      <c r="BWJ6" t="n">
        <v>295434.9227922697</v>
      </c>
      <c r="BWK6" t="n">
        <v>278611.952160234</v>
      </c>
      <c r="BWL6" t="n">
        <v>340066.9471830878</v>
      </c>
      <c r="BWM6" t="n">
        <v>490543.2373634718</v>
      </c>
      <c r="BWN6" t="n">
        <v>580983.2857941703</v>
      </c>
      <c r="BWO6" t="n">
        <v>700879.6111264068</v>
      </c>
      <c r="BWP6" t="n">
        <v>728481.5660498976</v>
      </c>
      <c r="BWQ6" t="n">
        <v>844215.2247512032</v>
      </c>
      <c r="BWR6" t="n">
        <v>812256.6536218477</v>
      </c>
      <c r="BWS6" t="n">
        <v>673017.4688340444</v>
      </c>
      <c r="BWT6" t="n">
        <v>339896.537111892</v>
      </c>
      <c r="BWU6" t="n">
        <v>174103.4100844658</v>
      </c>
      <c r="BWV6" t="n">
        <v>104610.3583903265</v>
      </c>
      <c r="BWW6" t="n">
        <v>71425.46348926908</v>
      </c>
      <c r="BWX6" t="n">
        <v>43775.79438108133</v>
      </c>
      <c r="BWY6" t="n">
        <v>41078.39137680195</v>
      </c>
      <c r="BWZ6" t="n">
        <v>60075.63478429769</v>
      </c>
      <c r="BXA6" t="n">
        <v>185124.4165544842</v>
      </c>
      <c r="BXB6" t="n">
        <v>363883.0218284148</v>
      </c>
      <c r="BXC6" t="n">
        <v>356674.9585354277</v>
      </c>
      <c r="BXD6" t="n">
        <v>320289.4936502235</v>
      </c>
      <c r="BXE6" t="n">
        <v>279814.4123753885</v>
      </c>
      <c r="BXF6" t="n">
        <v>247698.7529115506</v>
      </c>
      <c r="BXG6" t="n">
        <v>271720.1626346809</v>
      </c>
      <c r="BXH6" t="n">
        <v>312931.0452243264</v>
      </c>
      <c r="BXI6" t="n">
        <v>306766.3101238579</v>
      </c>
      <c r="BXJ6" t="n">
        <v>355304.8583865386</v>
      </c>
      <c r="BXK6" t="n">
        <v>493797.6397014337</v>
      </c>
      <c r="BXL6" t="n">
        <v>598633.4820318501</v>
      </c>
      <c r="BXM6" t="n">
        <v>727586.7434603962</v>
      </c>
      <c r="BXN6" t="n">
        <v>764011.0158737341</v>
      </c>
      <c r="BXO6" t="n">
        <v>824648.1931513728</v>
      </c>
      <c r="BXP6" t="n">
        <v>819008.1986009921</v>
      </c>
      <c r="BXQ6" t="n">
        <v>714351.6278738724</v>
      </c>
      <c r="BXR6" t="n">
        <v>358451.0848320489</v>
      </c>
      <c r="BXS6" t="n">
        <v>184284.8926460398</v>
      </c>
      <c r="BXT6" t="n">
        <v>112759.354358943</v>
      </c>
      <c r="BXU6" t="n">
        <v>73501.65040756784</v>
      </c>
      <c r="BXV6" t="n">
        <v>46168.95275578036</v>
      </c>
      <c r="BXW6" t="n">
        <v>43929.03902400783</v>
      </c>
      <c r="BXX6" t="n">
        <v>65880.98629610706</v>
      </c>
      <c r="BXY6" t="n">
        <v>192617.2701503431</v>
      </c>
      <c r="BXZ6" t="n">
        <v>378347.6122023565</v>
      </c>
      <c r="BYA6" t="n">
        <v>369310.4255023831</v>
      </c>
      <c r="BYB6" t="n">
        <v>324149.3995357482</v>
      </c>
      <c r="BYC6" t="n">
        <v>283233.9331989331</v>
      </c>
      <c r="BYD6" t="n">
        <v>250555.1928106341</v>
      </c>
      <c r="BYE6" t="n">
        <v>274816.0741900401</v>
      </c>
      <c r="BYF6" t="n">
        <v>306382.086335952</v>
      </c>
      <c r="BYG6" t="n">
        <v>294585.3291983909</v>
      </c>
      <c r="BYH6" t="n">
        <v>351464.4789316013</v>
      </c>
      <c r="BYI6" t="n">
        <v>489102.4297308504</v>
      </c>
      <c r="BYJ6" t="n">
        <v>571650.3580547812</v>
      </c>
      <c r="BYK6" t="n">
        <v>689419.8921600045</v>
      </c>
      <c r="BYL6" t="n">
        <v>755008.1086402243</v>
      </c>
      <c r="BYM6" t="n">
        <v>806309.3167111492</v>
      </c>
      <c r="BYN6" t="n">
        <v>764963.0188518235</v>
      </c>
      <c r="BYO6" t="n">
        <v>700584.0117431018</v>
      </c>
      <c r="BYP6" t="n">
        <v>306473.1615474029</v>
      </c>
      <c r="BYQ6" t="n">
        <v>158595.8049551124</v>
      </c>
      <c r="BYR6" t="n">
        <v>92473.82447791375</v>
      </c>
      <c r="BYS6" t="n">
        <v>61545.19851624635</v>
      </c>
      <c r="BYT6" t="n">
        <v>42396.03767989171</v>
      </c>
      <c r="BYU6" t="n">
        <v>37708.24527676324</v>
      </c>
      <c r="BYV6" t="n">
        <v>52786.75215692064</v>
      </c>
      <c r="BYW6" t="n">
        <v>162911.4338401369</v>
      </c>
      <c r="BYX6" t="n">
        <v>320477.5040433118</v>
      </c>
      <c r="BYY6" t="n">
        <v>308157.0477017732</v>
      </c>
      <c r="BYZ6" t="n">
        <v>269844.8817700443</v>
      </c>
      <c r="BZA6" t="n">
        <v>216312.6314623833</v>
      </c>
      <c r="BZB6" t="n">
        <v>201038.7001502711</v>
      </c>
      <c r="BZC6" t="n">
        <v>212794.7125249074</v>
      </c>
      <c r="BZD6" t="n">
        <v>224338.5281298049</v>
      </c>
      <c r="BZE6" t="n">
        <v>215118.3105984657</v>
      </c>
      <c r="BZF6" t="n">
        <v>271028.6065029801</v>
      </c>
      <c r="BZG6" t="n">
        <v>430361.6364918234</v>
      </c>
      <c r="BZH6" t="n">
        <v>524524.0693903186</v>
      </c>
      <c r="BZI6" t="n">
        <v>691715.6804004996</v>
      </c>
      <c r="BZJ6" t="n">
        <v>744166.7630152917</v>
      </c>
      <c r="BZK6" t="n">
        <v>816411.436496548</v>
      </c>
      <c r="BZL6" t="n">
        <v>775250.9219031562</v>
      </c>
      <c r="BZM6" t="n">
        <v>663215.0842940359</v>
      </c>
      <c r="BZN6" t="n">
        <v>276482.8810531491</v>
      </c>
      <c r="BZO6" t="n">
        <v>145458.2915954677</v>
      </c>
      <c r="BZP6" t="n">
        <v>90880.05529235667</v>
      </c>
      <c r="BZQ6" t="n">
        <v>58863.93736968798</v>
      </c>
      <c r="BZR6" t="n">
        <v>38613.5108310426</v>
      </c>
      <c r="BZS6" t="n">
        <v>35260.82504341567</v>
      </c>
      <c r="BZT6" t="n">
        <v>53345.26558559288</v>
      </c>
      <c r="BZU6" t="n">
        <v>178074.2460063831</v>
      </c>
      <c r="BZV6" t="n">
        <v>333444.5281042768</v>
      </c>
      <c r="BZW6" t="n">
        <v>343584.3799625667</v>
      </c>
      <c r="BZX6" t="n">
        <v>310125.6732247781</v>
      </c>
      <c r="BZY6" t="n">
        <v>264322.2667912854</v>
      </c>
      <c r="BZZ6" t="n">
        <v>231927.165434454</v>
      </c>
      <c r="CAA6" t="n">
        <v>246473.0609354168</v>
      </c>
      <c r="CAB6" t="n">
        <v>269664.2387212399</v>
      </c>
      <c r="CAC6" t="n">
        <v>253234.1427328085</v>
      </c>
      <c r="CAD6" t="n">
        <v>318241.5464201223</v>
      </c>
      <c r="CAE6" t="n">
        <v>452488.2817098877</v>
      </c>
      <c r="CAF6" t="n">
        <v>577299.4666285918</v>
      </c>
      <c r="CAG6" t="n">
        <v>727971.6691685141</v>
      </c>
      <c r="CAH6" t="n">
        <v>724439.2112255164</v>
      </c>
      <c r="CAI6" t="n">
        <v>796036.3746133596</v>
      </c>
      <c r="CAJ6" t="n">
        <v>734323.4025126665</v>
      </c>
      <c r="CAK6" t="n">
        <v>699534.5814137744</v>
      </c>
      <c r="CAL6" t="n">
        <v>353964.9515025413</v>
      </c>
      <c r="CAM6" t="n">
        <v>182527.7796366137</v>
      </c>
      <c r="CAN6" t="n">
        <v>115895.9262313548</v>
      </c>
      <c r="CAO6" t="n">
        <v>74001.79623658037</v>
      </c>
      <c r="CAP6" t="n">
        <v>46456.99233024016</v>
      </c>
      <c r="CAQ6" t="n">
        <v>43029.84259605953</v>
      </c>
      <c r="CAR6" t="n">
        <v>66072.17232551514</v>
      </c>
      <c r="CAS6" t="n">
        <v>213523.0014619249</v>
      </c>
      <c r="CAT6" t="n">
        <v>420343.4176514691</v>
      </c>
      <c r="CAU6" t="n">
        <v>428574.6966948898</v>
      </c>
      <c r="CAV6" t="n">
        <v>386691.3162983584</v>
      </c>
      <c r="CAW6" t="n">
        <v>320945.9336895545</v>
      </c>
      <c r="CAX6" t="n">
        <v>283463.4158231255</v>
      </c>
      <c r="CAY6" t="n">
        <v>311460.7793752823</v>
      </c>
      <c r="CAZ6" t="n">
        <v>328110.4084912714</v>
      </c>
      <c r="CBA6" t="n">
        <v>328947.3788350628</v>
      </c>
      <c r="CBB6" t="n">
        <v>371406.2231378639</v>
      </c>
      <c r="CBC6" t="n">
        <v>495329.6505929815</v>
      </c>
      <c r="CBD6" t="n">
        <v>619620.2430911056</v>
      </c>
      <c r="CBE6" t="n">
        <v>765271.3839125577</v>
      </c>
      <c r="CBF6" t="n">
        <v>772848.7007977809</v>
      </c>
      <c r="CBG6" t="n">
        <v>862038.3669500983</v>
      </c>
      <c r="CBH6" t="n">
        <v>807836.7643160203</v>
      </c>
      <c r="CBI6" t="n">
        <v>706609.6388613506</v>
      </c>
      <c r="CBJ6" t="n">
        <v>359601.9981285667</v>
      </c>
      <c r="CBK6" t="n">
        <v>179692.8023670971</v>
      </c>
      <c r="CBL6" t="n">
        <v>107721.8622374026</v>
      </c>
      <c r="CBM6" t="n">
        <v>71655.30353147705</v>
      </c>
      <c r="CBN6" t="n">
        <v>48942.11861714458</v>
      </c>
      <c r="CBO6" t="n">
        <v>44454.78979216955</v>
      </c>
      <c r="CBP6" t="n">
        <v>67194.58634417561</v>
      </c>
      <c r="CBQ6" t="n">
        <v>212938.2616667834</v>
      </c>
      <c r="CBR6" t="n">
        <v>416121.5166431232</v>
      </c>
      <c r="CBS6" t="n">
        <v>405015.9301519124</v>
      </c>
      <c r="CBT6" t="n">
        <v>364485.3793148568</v>
      </c>
      <c r="CBU6" t="n">
        <v>337186.6756982714</v>
      </c>
      <c r="CBV6" t="n">
        <v>319028.0133218565</v>
      </c>
      <c r="CBW6" t="n">
        <v>342190.5474879935</v>
      </c>
      <c r="CBX6" t="n">
        <v>373099.6961328331</v>
      </c>
      <c r="CBY6" t="n">
        <v>355199.0408283377</v>
      </c>
      <c r="CBZ6" t="n">
        <v>379637.7930259734</v>
      </c>
      <c r="CCA6" t="n">
        <v>499339.7585729492</v>
      </c>
      <c r="CCB6" t="n">
        <v>589300.2867272859</v>
      </c>
      <c r="CCC6" t="n">
        <v>706230.8913793431</v>
      </c>
      <c r="CCD6" t="n">
        <v>749759.8513445206</v>
      </c>
      <c r="CCE6" t="n">
        <v>834712.4407279703</v>
      </c>
      <c r="CCF6" t="n">
        <v>787420.4139066001</v>
      </c>
      <c r="CCG6" t="n">
        <v>662832.5292418713</v>
      </c>
      <c r="CCH6" t="n">
        <v>302033.9150071967</v>
      </c>
      <c r="CCI6" t="n">
        <v>160935.4899500801</v>
      </c>
      <c r="CCJ6" t="n">
        <v>97090.69618516229</v>
      </c>
      <c r="CCK6" t="n">
        <v>59942.38328019163</v>
      </c>
      <c r="CCL6" t="n">
        <v>39904.43070423565</v>
      </c>
      <c r="CCM6" t="n">
        <v>35108.7285763339</v>
      </c>
      <c r="CCN6" t="n">
        <v>52834.58093081379</v>
      </c>
      <c r="CCO6" t="n">
        <v>174876.2418929812</v>
      </c>
      <c r="CCP6" t="n">
        <v>382930.9839633335</v>
      </c>
      <c r="CCQ6" t="n">
        <v>367597.4545359932</v>
      </c>
      <c r="CCR6" t="n">
        <v>332698.9390743141</v>
      </c>
      <c r="CCS6" t="n">
        <v>292265.8918129748</v>
      </c>
      <c r="CCT6" t="n">
        <v>257954.9794828169</v>
      </c>
      <c r="CCU6" t="n">
        <v>285951.8337170748</v>
      </c>
      <c r="CCV6" t="n">
        <v>297854.3611687017</v>
      </c>
      <c r="CCW6" t="n">
        <v>291867.391873411</v>
      </c>
      <c r="CCX6" t="n">
        <v>331333.4867884814</v>
      </c>
      <c r="CCY6" t="n">
        <v>429312.4870352743</v>
      </c>
      <c r="CCZ6" t="n">
        <v>498405.5359505427</v>
      </c>
      <c r="CDA6" t="n">
        <v>605361.9868565298</v>
      </c>
      <c r="CDB6" t="n">
        <v>651064.4223855968</v>
      </c>
      <c r="CDC6" t="n">
        <v>656934.5683471038</v>
      </c>
      <c r="CDD6" t="n">
        <v>575683.4433633673</v>
      </c>
      <c r="CDE6" t="n">
        <v>434656.7273981188</v>
      </c>
      <c r="CDF6" t="n">
        <v>169106.0576578233</v>
      </c>
      <c r="CDG6" t="n">
        <v>83642.93616697905</v>
      </c>
      <c r="CDH6" t="n">
        <v>48934.05739836512</v>
      </c>
      <c r="CDI6" t="n">
        <v>31557.49095753281</v>
      </c>
      <c r="CDJ6" t="n">
        <v>19936.5297763383</v>
      </c>
      <c r="CDK6" t="n">
        <v>18031.93228580405</v>
      </c>
      <c r="CDL6" t="n">
        <v>33027.17449263834</v>
      </c>
      <c r="CDM6" t="n">
        <v>125379.8407238239</v>
      </c>
      <c r="CDN6" t="n">
        <v>278852.8696280704</v>
      </c>
      <c r="CDO6" t="n">
        <v>268217.703410716</v>
      </c>
      <c r="CDP6" t="n">
        <v>242517.7872011513</v>
      </c>
      <c r="CDQ6" t="n">
        <v>204751.6408764198</v>
      </c>
      <c r="CDR6" t="n">
        <v>172386.2491280321</v>
      </c>
      <c r="CDS6" t="n">
        <v>177421.5576194434</v>
      </c>
      <c r="CDT6" t="n">
        <v>177683.6081999641</v>
      </c>
      <c r="CDU6" t="n">
        <v>161531.7648027207</v>
      </c>
      <c r="CDV6" t="n">
        <v>179340.8037753396</v>
      </c>
      <c r="CDW6" t="n">
        <v>261370.561276555</v>
      </c>
      <c r="CDX6" t="n">
        <v>334747.0052465617</v>
      </c>
      <c r="CDY6" t="n">
        <v>465268.0055674859</v>
      </c>
      <c r="CDZ6" t="n">
        <v>499035.0654704464</v>
      </c>
      <c r="CEA6" t="n">
        <v>549050.018343096</v>
      </c>
      <c r="CEB6" t="n">
        <v>490874.4317570493</v>
      </c>
      <c r="CEC6" t="n">
        <v>380192.2994581903</v>
      </c>
      <c r="CED6" t="n">
        <v>184785.566433245</v>
      </c>
      <c r="CEE6" t="n">
        <v>109307.3862845544</v>
      </c>
      <c r="CEF6" t="n">
        <v>56519.48451967247</v>
      </c>
      <c r="CEG6" t="n">
        <v>37741.84746229624</v>
      </c>
      <c r="CEH6" t="n">
        <v>32164.77577609428</v>
      </c>
      <c r="CEI6" t="n">
        <v>24920.12705007025</v>
      </c>
      <c r="CEJ6" t="n">
        <v>43223.81338462546</v>
      </c>
      <c r="CEK6" t="n">
        <v>141600.8817934571</v>
      </c>
      <c r="CEL6" t="n">
        <v>311155.909780524</v>
      </c>
      <c r="CEM6" t="n">
        <v>323056.0334331671</v>
      </c>
      <c r="CEN6" t="n">
        <v>304864.9814868685</v>
      </c>
      <c r="CEO6" t="n">
        <v>254529.3116548008</v>
      </c>
      <c r="CEP6" t="n">
        <v>227821.1851843329</v>
      </c>
      <c r="CEQ6" t="n">
        <v>248167.300747897</v>
      </c>
      <c r="CER6" t="n">
        <v>277992.1098262735</v>
      </c>
      <c r="CES6" t="n">
        <v>245431.9270783333</v>
      </c>
      <c r="CET6" t="n">
        <v>265719.7372330654</v>
      </c>
      <c r="CEU6" t="n">
        <v>371899.6229047371</v>
      </c>
      <c r="CEV6" t="n">
        <v>468576.5460960284</v>
      </c>
      <c r="CEW6" t="n">
        <v>612110.5710124475</v>
      </c>
      <c r="CEX6" t="n">
        <v>660744.8169728499</v>
      </c>
      <c r="CEY6" t="n">
        <v>747746.674984506</v>
      </c>
      <c r="CEZ6" t="n">
        <v>769199.0593540748</v>
      </c>
      <c r="CFA6" t="n">
        <v>668748.0409102667</v>
      </c>
      <c r="CFB6" t="n">
        <v>367031.7728800621</v>
      </c>
      <c r="CFC6" t="n">
        <v>198393.0867045379</v>
      </c>
      <c r="CFD6" t="n">
        <v>104223.9252521562</v>
      </c>
      <c r="CFE6" t="n">
        <v>65993.44302658073</v>
      </c>
      <c r="CFF6" t="n">
        <v>52375.4539137643</v>
      </c>
      <c r="CFG6" t="n">
        <v>40162.02617322006</v>
      </c>
      <c r="CFH6" t="n">
        <v>61196.02058413772</v>
      </c>
      <c r="CFI6" t="n">
        <v>189987.3974333553</v>
      </c>
      <c r="CFJ6" t="n">
        <v>386069.9947023431</v>
      </c>
      <c r="CFK6" t="n">
        <v>389994.1539139617</v>
      </c>
      <c r="CFL6" t="n">
        <v>359718.8174115452</v>
      </c>
      <c r="CFM6" t="n">
        <v>308385.0414773882</v>
      </c>
      <c r="CFN6" t="n">
        <v>268304.0423347903</v>
      </c>
      <c r="CFO6" t="n">
        <v>287166.2774587037</v>
      </c>
      <c r="CFP6" t="n">
        <v>337795.8445241012</v>
      </c>
      <c r="CFQ6" t="n">
        <v>298857.3780234811</v>
      </c>
      <c r="CFR6" t="n">
        <v>293234.5706554316</v>
      </c>
      <c r="CFS6" t="n">
        <v>416726.9629935477</v>
      </c>
      <c r="CFT6" t="n">
        <v>562211.7015055015</v>
      </c>
      <c r="CFU6" t="n">
        <v>677377.734669623</v>
      </c>
      <c r="CFV6" t="n">
        <v>741672.0347511286</v>
      </c>
      <c r="CFW6" t="n">
        <v>813969.2510795693</v>
      </c>
      <c r="CFX6" t="n">
        <v>842572.8375124693</v>
      </c>
      <c r="CFY6" t="n">
        <v>742552.6753575411</v>
      </c>
      <c r="CFZ6" t="n">
        <v>391682.6133018673</v>
      </c>
      <c r="CGA6" t="n">
        <v>213388.42947778</v>
      </c>
      <c r="CGB6" t="n">
        <v>114998.7195186618</v>
      </c>
      <c r="CGC6" t="n">
        <v>69189.72036736805</v>
      </c>
      <c r="CGD6" t="n">
        <v>52387.96644502703</v>
      </c>
      <c r="CGE6" t="n">
        <v>38952.68207018844</v>
      </c>
      <c r="CGF6" t="n">
        <v>54718.68564303602</v>
      </c>
      <c r="CGG6" t="n">
        <v>163421.625222108</v>
      </c>
      <c r="CGH6" t="n">
        <v>333050.5549999473</v>
      </c>
      <c r="CGI6" t="n">
        <v>340695.0733903591</v>
      </c>
      <c r="CGJ6" t="n">
        <v>316589.4919049924</v>
      </c>
      <c r="CGK6" t="n">
        <v>250412.6400049741</v>
      </c>
      <c r="CGL6" t="n">
        <v>205211.9142943494</v>
      </c>
      <c r="CGM6" t="n">
        <v>227791.2875226561</v>
      </c>
      <c r="CGN6" t="n">
        <v>247719.2462446429</v>
      </c>
      <c r="CGO6" t="n">
        <v>219203.8322574508</v>
      </c>
      <c r="CGP6" t="n">
        <v>244046.2900101433</v>
      </c>
      <c r="CGQ6" t="n">
        <v>300635.3180848125</v>
      </c>
      <c r="CGR6" t="n">
        <v>396207.2249710609</v>
      </c>
      <c r="CGS6" t="n">
        <v>487072.8980324913</v>
      </c>
      <c r="CGT6" t="n">
        <v>491043.2598674003</v>
      </c>
      <c r="CGU6" t="n">
        <v>503643.6329163024</v>
      </c>
      <c r="CGV6" t="n">
        <v>440926.4351061545</v>
      </c>
      <c r="CGW6" t="n">
        <v>337436.0200068026</v>
      </c>
      <c r="CGX6" t="n">
        <v>125621.7804155856</v>
      </c>
      <c r="CGY6" t="n">
        <v>66329.79590777785</v>
      </c>
      <c r="CGZ6" t="n">
        <v>39479.73935653787</v>
      </c>
      <c r="CHA6" t="n">
        <v>24733.69895335264</v>
      </c>
      <c r="CHB6" t="n">
        <v>19763.93480315844</v>
      </c>
      <c r="CHC6" t="n">
        <v>14696.16229412844</v>
      </c>
      <c r="CHD6" t="n">
        <v>22941.99439582682</v>
      </c>
      <c r="CHE6" t="n">
        <v>75999.47274898438</v>
      </c>
      <c r="CHF6" t="n">
        <v>181089.9718623437</v>
      </c>
      <c r="CHG6" t="n">
        <v>222154.8070786941</v>
      </c>
      <c r="CHH6" t="n">
        <v>218307.264725235</v>
      </c>
      <c r="CHI6" t="n">
        <v>183328.3445965113</v>
      </c>
      <c r="CHJ6" t="n">
        <v>166133.1542057031</v>
      </c>
      <c r="CHK6" t="n">
        <v>161844.5835254597</v>
      </c>
      <c r="CHL6" t="n">
        <v>175865.5674937594</v>
      </c>
      <c r="CHM6" t="n">
        <v>163511.8725960631</v>
      </c>
      <c r="CHN6" t="n">
        <v>172562.1416683458</v>
      </c>
      <c r="CHO6" t="n">
        <v>250505.0311740203</v>
      </c>
      <c r="CHP6" t="n">
        <v>343147.1804053879</v>
      </c>
      <c r="CHQ6" t="n">
        <v>432515.978383764</v>
      </c>
      <c r="CHR6" t="n">
        <v>440752.8366392929</v>
      </c>
      <c r="CHS6" t="n">
        <v>473888.6499260787</v>
      </c>
      <c r="CHT6" t="n">
        <v>429498.5060641674</v>
      </c>
      <c r="CHU6" t="n">
        <v>361766.8849752657</v>
      </c>
      <c r="CHV6" t="n">
        <v>154651.1226371449</v>
      </c>
      <c r="CHW6" t="n">
        <v>74209.39837874025</v>
      </c>
      <c r="CHX6" t="n">
        <v>41723.59034050239</v>
      </c>
      <c r="CHY6" t="n">
        <v>25356.12503989197</v>
      </c>
      <c r="CHZ6" t="n">
        <v>19380.45392875237</v>
      </c>
      <c r="CIA6" t="n">
        <v>14169.45161602075</v>
      </c>
      <c r="CIB6" t="n">
        <v>27941.24316087091</v>
      </c>
      <c r="CIC6" t="n">
        <v>109916.6853131221</v>
      </c>
      <c r="CID6" t="n">
        <v>248682.1818870457</v>
      </c>
      <c r="CIE6" t="n">
        <v>263312.1397800082</v>
      </c>
      <c r="CIF6" t="n">
        <v>219374.6694462095</v>
      </c>
      <c r="CIG6" t="n">
        <v>178114.7223490399</v>
      </c>
      <c r="CIH6" t="n">
        <v>147617.4885792593</v>
      </c>
      <c r="CII6" t="n">
        <v>156514.6063331707</v>
      </c>
      <c r="CIJ6" t="n">
        <v>162726.477481003</v>
      </c>
      <c r="CIK6" t="n">
        <v>140429.6125864935</v>
      </c>
      <c r="CIL6" t="n">
        <v>154846.894156962</v>
      </c>
      <c r="CIM6" t="n">
        <v>228720.0631469737</v>
      </c>
      <c r="CIN6" t="n">
        <v>306660.0159462907</v>
      </c>
      <c r="CIO6" t="n">
        <v>372879.2886542741</v>
      </c>
      <c r="CIP6" t="n">
        <v>425304.6283102129</v>
      </c>
      <c r="CIQ6" t="n">
        <v>451639.718565039</v>
      </c>
      <c r="CIR6" t="n">
        <v>395795.5033070267</v>
      </c>
      <c r="CIS6" t="n">
        <v>284054.5668410555</v>
      </c>
      <c r="CIT6" t="n">
        <v>128976.5196106914</v>
      </c>
      <c r="CIU6" t="n">
        <v>64066.79919199856</v>
      </c>
      <c r="CIV6" t="n">
        <v>36665.7773050885</v>
      </c>
      <c r="CIW6" t="n">
        <v>20684.70274578982</v>
      </c>
      <c r="CIX6" t="n">
        <v>15182.78106293284</v>
      </c>
      <c r="CIY6" t="n">
        <v>11580.3987024854</v>
      </c>
      <c r="CIZ6" t="n">
        <v>16629.51365743798</v>
      </c>
      <c r="CJA6" t="n">
        <v>71434.65298328237</v>
      </c>
      <c r="CJB6" t="n">
        <v>188569.1393339194</v>
      </c>
      <c r="CJC6" t="n">
        <v>208490.309191065</v>
      </c>
      <c r="CJD6" t="n">
        <v>194645.8788164393</v>
      </c>
      <c r="CJE6" t="n">
        <v>157419.6856767463</v>
      </c>
      <c r="CJF6" t="n">
        <v>135699.9555878362</v>
      </c>
      <c r="CJG6" t="n">
        <v>139146.0029521885</v>
      </c>
      <c r="CJH6" t="n">
        <v>145730.9517606058</v>
      </c>
      <c r="CJI6" t="n">
        <v>117680.8849337076</v>
      </c>
      <c r="CJJ6" t="n">
        <v>121977.8733314444</v>
      </c>
      <c r="CJK6" t="n">
        <v>190267.8529577884</v>
      </c>
      <c r="CJL6" t="n">
        <v>270511.9358430342</v>
      </c>
      <c r="CJM6" t="n">
        <v>333301.4796702902</v>
      </c>
      <c r="CJN6" t="n">
        <v>381939.2318272894</v>
      </c>
      <c r="CJO6" t="n">
        <v>412265.9018484243</v>
      </c>
      <c r="CJP6" t="n">
        <v>348974.6277458388</v>
      </c>
      <c r="CJQ6" t="n">
        <v>218157.2611576056</v>
      </c>
      <c r="CJR6" t="n">
        <v>109178.8527775915</v>
      </c>
      <c r="CJS6" t="n">
        <v>58464.14411824769</v>
      </c>
      <c r="CJT6" t="n">
        <v>34870.59245897199</v>
      </c>
      <c r="CJU6" t="n">
        <v>22373.24270358141</v>
      </c>
      <c r="CJV6" t="n">
        <v>16687.64347443766</v>
      </c>
      <c r="CJW6" t="n">
        <v>12299.31524738395</v>
      </c>
      <c r="CJX6" t="n">
        <v>20458.25593290176</v>
      </c>
      <c r="CJY6" t="n">
        <v>76329.07673200862</v>
      </c>
      <c r="CJZ6" t="n">
        <v>183879.8745292801</v>
      </c>
      <c r="CKA6" t="n">
        <v>184494.2616288516</v>
      </c>
      <c r="CKB6" t="n">
        <v>176364.2300243768</v>
      </c>
      <c r="CKC6" t="n">
        <v>140809.7569304196</v>
      </c>
      <c r="CKD6" t="n">
        <v>114272.9285487748</v>
      </c>
      <c r="CKE6" t="n">
        <v>115970.8395602221</v>
      </c>
      <c r="CKF6" t="n">
        <v>117520.4743070025</v>
      </c>
      <c r="CKG6" t="n">
        <v>103003.9689403075</v>
      </c>
      <c r="CKH6" t="n">
        <v>110413.7589909881</v>
      </c>
      <c r="CKI6" t="n">
        <v>177912.0645326473</v>
      </c>
      <c r="CKJ6" t="n">
        <v>271562.0305711344</v>
      </c>
      <c r="CKK6" t="n">
        <v>351320.6861884562</v>
      </c>
      <c r="CKL6" t="n">
        <v>377546.2558616579</v>
      </c>
      <c r="CKM6" t="n">
        <v>462382.1048773433</v>
      </c>
      <c r="CKN6" t="n">
        <v>483027.8525854634</v>
      </c>
      <c r="CKO6" t="n">
        <v>405801.4953768832</v>
      </c>
      <c r="CKP6" t="n">
        <v>195964.1673817393</v>
      </c>
      <c r="CKQ6" t="n">
        <v>113157.5060925761</v>
      </c>
      <c r="CKR6" t="n">
        <v>62722.54147040356</v>
      </c>
      <c r="CKS6" t="n">
        <v>41105.09293788401</v>
      </c>
      <c r="CKT6" t="n">
        <v>32986.01170659396</v>
      </c>
      <c r="CKU6" t="n">
        <v>26950.61741833309</v>
      </c>
      <c r="CKV6" t="n">
        <v>49490.9212065922</v>
      </c>
      <c r="CKW6" t="n">
        <v>168942.6872183864</v>
      </c>
      <c r="CKX6" t="n">
        <v>332800.5057577039</v>
      </c>
      <c r="CKY6" t="n">
        <v>369316.6643781938</v>
      </c>
      <c r="CKZ6" t="n">
        <v>341453.9404251775</v>
      </c>
      <c r="CLA6" t="n">
        <v>277500.6645920563</v>
      </c>
      <c r="CLB6" t="n">
        <v>237535.2055118585</v>
      </c>
      <c r="CLC6" t="n">
        <v>240847.2607696434</v>
      </c>
      <c r="CLD6" t="n">
        <v>244398.2336097141</v>
      </c>
      <c r="CLE6" t="n">
        <v>193976.072591302</v>
      </c>
      <c r="CLF6" t="n">
        <v>197972.9589109765</v>
      </c>
      <c r="CLG6" t="n">
        <v>284006.8064043621</v>
      </c>
      <c r="CLH6" t="n">
        <v>375890.3401980927</v>
      </c>
      <c r="CLI6" t="n">
        <v>459989.3585026732</v>
      </c>
      <c r="CLJ6" t="n">
        <v>504093.481576242</v>
      </c>
      <c r="CLK6" t="n">
        <v>587709.2228338104</v>
      </c>
      <c r="CLL6" t="n">
        <v>544122.8804598899</v>
      </c>
      <c r="CLM6" t="n">
        <v>434098.8009340963</v>
      </c>
      <c r="CLN6" t="n">
        <v>199426.8378451717</v>
      </c>
      <c r="CLO6" t="n">
        <v>108598.43305232</v>
      </c>
      <c r="CLP6" t="n">
        <v>61900.23284857313</v>
      </c>
      <c r="CLQ6" t="n">
        <v>37133.29283272029</v>
      </c>
      <c r="CLR6" t="n">
        <v>27579.7413667644</v>
      </c>
      <c r="CLS6" t="n">
        <v>20428.96786559607</v>
      </c>
      <c r="CLT6" t="n">
        <v>34211.07114671795</v>
      </c>
      <c r="CLU6" t="n">
        <v>111819.5749770072</v>
      </c>
      <c r="CLV6" t="n">
        <v>254528.551119</v>
      </c>
      <c r="CLW6" t="n">
        <v>256544.2132971903</v>
      </c>
      <c r="CLX6" t="n">
        <v>219753.1243783845</v>
      </c>
      <c r="CLY6" t="n">
        <v>189925.6847109262</v>
      </c>
      <c r="CLZ6" t="n">
        <v>139521.8250690253</v>
      </c>
      <c r="CMA6" t="n">
        <v>150074.0820657657</v>
      </c>
      <c r="CMB6" t="n">
        <v>151701.237387919</v>
      </c>
      <c r="CMC6" t="n">
        <v>146775.7486073459</v>
      </c>
      <c r="CMD6" t="n">
        <v>160214.2102694732</v>
      </c>
      <c r="CME6" t="n">
        <v>267309.4714019767</v>
      </c>
      <c r="CMF6" t="n">
        <v>436709.8894606354</v>
      </c>
      <c r="CMG6" t="n">
        <v>590298.3356084151</v>
      </c>
      <c r="CMH6" t="n">
        <v>665881.1947550947</v>
      </c>
      <c r="CMI6" t="n">
        <v>758270.6243961689</v>
      </c>
      <c r="CMJ6" t="n">
        <v>812361.2792463702</v>
      </c>
      <c r="CMK6" t="n">
        <v>723499.8400423662</v>
      </c>
      <c r="CML6" t="n">
        <v>369399.5066530908</v>
      </c>
      <c r="CMM6" t="n">
        <v>188837.9047371791</v>
      </c>
      <c r="CMN6" t="n">
        <v>96062.13393610786</v>
      </c>
      <c r="CMO6" t="n">
        <v>61056.53940503041</v>
      </c>
      <c r="CMP6" t="n">
        <v>51087.53797358469</v>
      </c>
      <c r="CMQ6" t="n">
        <v>38794.37077290825</v>
      </c>
      <c r="CMR6" t="n">
        <v>55408.28737553487</v>
      </c>
      <c r="CMS6" t="n">
        <v>151396.6644509934</v>
      </c>
      <c r="CMT6" t="n">
        <v>303893.764276196</v>
      </c>
      <c r="CMU6" t="n">
        <v>301725.0390767588</v>
      </c>
      <c r="CMV6" t="n">
        <v>271418.8050224478</v>
      </c>
      <c r="CMW6" t="n">
        <v>209315.1897981161</v>
      </c>
      <c r="CMX6" t="n">
        <v>178834.4586434601</v>
      </c>
      <c r="CMY6" t="n">
        <v>192836.8432559514</v>
      </c>
      <c r="CMZ6" t="n">
        <v>216838.6237211002</v>
      </c>
      <c r="CNA6" t="n">
        <v>212697.8954217455</v>
      </c>
      <c r="CNB6" t="n">
        <v>257447.7392277539</v>
      </c>
      <c r="CNC6" t="n">
        <v>386100.4562271103</v>
      </c>
      <c r="CND6" t="n">
        <v>504686.4325813231</v>
      </c>
      <c r="CNE6" t="n">
        <v>598218.1992729622</v>
      </c>
      <c r="CNF6" t="n">
        <v>632398.0503515245</v>
      </c>
      <c r="CNG6" t="n">
        <v>725703.4997685082</v>
      </c>
      <c r="CNH6" t="n">
        <v>704428.0826545532</v>
      </c>
      <c r="CNI6" t="n">
        <v>566361.1848838497</v>
      </c>
      <c r="CNJ6" t="n">
        <v>206473.6210156166</v>
      </c>
      <c r="CNK6" t="n">
        <v>105068.2950677296</v>
      </c>
      <c r="CNL6" t="n">
        <v>58667.4516619443</v>
      </c>
      <c r="CNM6" t="n">
        <v>37397.13075031017</v>
      </c>
      <c r="CNN6" t="n">
        <v>28766.94004824524</v>
      </c>
      <c r="CNO6" t="n">
        <v>23408.15467045511</v>
      </c>
      <c r="CNP6" t="n">
        <v>40358.04777060499</v>
      </c>
      <c r="CNQ6" t="n">
        <v>111498.3463440168</v>
      </c>
      <c r="CNR6" t="n">
        <v>240650.2475074227</v>
      </c>
      <c r="CNS6" t="n">
        <v>241981.6622156737</v>
      </c>
      <c r="CNT6" t="n">
        <v>204336.0507587247</v>
      </c>
      <c r="CNU6" t="n">
        <v>143795.4818939685</v>
      </c>
      <c r="CNV6" t="n">
        <v>92213.9543587716</v>
      </c>
      <c r="CNW6" t="n">
        <v>77492.89419365226</v>
      </c>
      <c r="CNX6" t="n">
        <v>90251.9311243097</v>
      </c>
      <c r="CNY6" t="n">
        <v>81809.2953267509</v>
      </c>
      <c r="CNZ6" t="n">
        <v>91479.45077683772</v>
      </c>
      <c r="COA6" t="n">
        <v>158340.74898935</v>
      </c>
      <c r="COB6" t="n">
        <v>230744.3456191877</v>
      </c>
      <c r="COC6" t="n">
        <v>315025.5851949161</v>
      </c>
      <c r="COD6" t="n">
        <v>336502.8978941666</v>
      </c>
      <c r="COE6" t="n">
        <v>386250.3524337105</v>
      </c>
      <c r="COF6" t="n">
        <v>356581.7444047162</v>
      </c>
      <c r="COG6" t="n">
        <v>290034.4160111592</v>
      </c>
      <c r="COH6" t="n">
        <v>134599.3039032465</v>
      </c>
      <c r="COI6" t="n">
        <v>79444.01856624633</v>
      </c>
      <c r="COJ6" t="n">
        <v>41689.98906341488</v>
      </c>
      <c r="COK6" t="n">
        <v>24440.33270111906</v>
      </c>
      <c r="COL6" t="n">
        <v>21761.92020246031</v>
      </c>
      <c r="COM6" t="n">
        <v>18697.87892265426</v>
      </c>
      <c r="CON6" t="n">
        <v>37966.51058133737</v>
      </c>
      <c r="COO6" t="n">
        <v>137724.8241708082</v>
      </c>
      <c r="COP6" t="n">
        <v>297773.5460614364</v>
      </c>
      <c r="COQ6" t="n">
        <v>334443.3269029995</v>
      </c>
      <c r="COR6" t="n">
        <v>299645.0189630389</v>
      </c>
      <c r="COS6" t="n">
        <v>248300.5861865567</v>
      </c>
      <c r="COT6" t="n">
        <v>207998.1276979174</v>
      </c>
      <c r="COU6" t="n">
        <v>208020.2473947352</v>
      </c>
      <c r="COV6" t="n">
        <v>232271.5953852584</v>
      </c>
      <c r="COW6" t="n">
        <v>235691.0634130478</v>
      </c>
      <c r="COX6" t="n">
        <v>253908.2619540639</v>
      </c>
      <c r="COY6" t="n">
        <v>331314.4005913025</v>
      </c>
      <c r="COZ6" t="n">
        <v>436553.7183475528</v>
      </c>
      <c r="CPA6" t="n">
        <v>552805.0654185525</v>
      </c>
      <c r="CPB6" t="n">
        <v>590767.3581595661</v>
      </c>
      <c r="CPC6" t="n">
        <v>683440.2834845538</v>
      </c>
      <c r="CPD6" t="n">
        <v>664948.5324958006</v>
      </c>
      <c r="CPE6" t="n">
        <v>552717.7083414772</v>
      </c>
      <c r="CPF6" t="n">
        <v>284148.4852157335</v>
      </c>
      <c r="CPG6" t="n">
        <v>148547.0916524787</v>
      </c>
      <c r="CPH6" t="n">
        <v>78639.02251213827</v>
      </c>
      <c r="CPI6" t="n">
        <v>49515.93229966649</v>
      </c>
      <c r="CPJ6" t="n">
        <v>40633.48040652437</v>
      </c>
      <c r="CPK6" t="n">
        <v>30615.88389804518</v>
      </c>
      <c r="CPL6" t="n">
        <v>50131.21959056644</v>
      </c>
      <c r="CPM6" t="n">
        <v>158598.5782347405</v>
      </c>
      <c r="CPN6" t="n">
        <v>324812.5042617074</v>
      </c>
      <c r="CPO6" t="n">
        <v>349744.6129951703</v>
      </c>
      <c r="CPP6" t="n">
        <v>333767.8359981012</v>
      </c>
      <c r="CPQ6" t="n">
        <v>270335.5064156604</v>
      </c>
      <c r="CPR6" t="n">
        <v>221537.4651636111</v>
      </c>
      <c r="CPS6" t="n">
        <v>239047.5088416727</v>
      </c>
      <c r="CPT6" t="n">
        <v>261952.175134175</v>
      </c>
      <c r="CPU6" t="n">
        <v>239309.0768317143</v>
      </c>
      <c r="CPV6" t="n">
        <v>256222.765450954</v>
      </c>
      <c r="CPW6" t="n">
        <v>374210.0167664908</v>
      </c>
      <c r="CPX6" t="n">
        <v>468926.4533671287</v>
      </c>
      <c r="CPY6" t="n">
        <v>584192.4831056534</v>
      </c>
      <c r="CPZ6" t="n">
        <v>623673.627922821</v>
      </c>
      <c r="CQA6" t="n">
        <v>707114.1147210186</v>
      </c>
      <c r="CQB6" t="n">
        <v>758635.4798362355</v>
      </c>
      <c r="CQC6" t="n">
        <v>663305.6062589069</v>
      </c>
      <c r="CQD6" t="n">
        <v>368861.7591793623</v>
      </c>
      <c r="CQE6" t="n">
        <v>205690.376045975</v>
      </c>
      <c r="CQF6" t="n">
        <v>103714.2175089306</v>
      </c>
      <c r="CQG6" t="n">
        <v>67737.35928356681</v>
      </c>
      <c r="CQH6" t="n">
        <v>54081.90845934692</v>
      </c>
      <c r="CQI6" t="n">
        <v>40250.3709112687</v>
      </c>
      <c r="CQJ6" t="n">
        <v>65598.33769189742</v>
      </c>
      <c r="CQK6" t="n">
        <v>189290.4784765579</v>
      </c>
      <c r="CQL6" t="n">
        <v>402007.5611334854</v>
      </c>
      <c r="CQM6" t="n">
        <v>417608.0508558622</v>
      </c>
      <c r="CQN6" t="n">
        <v>383867.1968464304</v>
      </c>
      <c r="CQO6" t="n">
        <v>300545.2383109207</v>
      </c>
      <c r="CQP6" t="n">
        <v>263036.6526122852</v>
      </c>
      <c r="CQQ6" t="n">
        <v>281625.0754431381</v>
      </c>
      <c r="CQR6" t="n">
        <v>318164.0283232937</v>
      </c>
      <c r="CQS6" t="n">
        <v>305433.1834801856</v>
      </c>
      <c r="CQT6" t="n">
        <v>293614.7989122696</v>
      </c>
      <c r="CQU6" t="n">
        <v>398014.6547403059</v>
      </c>
      <c r="CQV6" t="n">
        <v>503890.9891208817</v>
      </c>
      <c r="CQW6" t="n">
        <v>601329.2669926801</v>
      </c>
      <c r="CQX6" t="n">
        <v>662083.3801987279</v>
      </c>
      <c r="CQY6" t="n">
        <v>764841.5168437964</v>
      </c>
      <c r="CQZ6" t="n">
        <v>827227.1399941995</v>
      </c>
      <c r="CRA6" t="n">
        <v>744736.6445514814</v>
      </c>
      <c r="CRB6" t="n">
        <v>372713.4263231935</v>
      </c>
      <c r="CRC6" t="n">
        <v>205621.3686499486</v>
      </c>
      <c r="CRD6" t="n">
        <v>103540.4625205166</v>
      </c>
      <c r="CRE6" t="n">
        <v>68849.92991444824</v>
      </c>
      <c r="CRF6" t="n">
        <v>54232.22977191657</v>
      </c>
      <c r="CRG6" t="n">
        <v>39606.56115104941</v>
      </c>
      <c r="CRH6" t="n">
        <v>57449.87038365928</v>
      </c>
      <c r="CRI6" t="n">
        <v>156807.4229333759</v>
      </c>
      <c r="CRJ6" t="n">
        <v>311064.7022303868</v>
      </c>
      <c r="CRK6" t="n">
        <v>321476.1340641535</v>
      </c>
      <c r="CRL6" t="n">
        <v>276988.1492204202</v>
      </c>
      <c r="CRM6" t="n">
        <v>228261.2794044017</v>
      </c>
      <c r="CRN6" t="n">
        <v>186091.6676432547</v>
      </c>
      <c r="CRO6" t="n">
        <v>197168.0872475252</v>
      </c>
      <c r="CRP6" t="n">
        <v>210522.9369977741</v>
      </c>
      <c r="CRQ6" t="n">
        <v>199585.4406911908</v>
      </c>
      <c r="CRR6" t="n">
        <v>198656.5640768915</v>
      </c>
      <c r="CRS6" t="n">
        <v>280259.6160151261</v>
      </c>
      <c r="CRT6" t="n">
        <v>379120.0032620158</v>
      </c>
      <c r="CRU6" t="n">
        <v>462796.4364604226</v>
      </c>
      <c r="CRV6" t="n">
        <v>483406.6465067483</v>
      </c>
      <c r="CRW6" t="n">
        <v>547980.4965005689</v>
      </c>
      <c r="CRX6" t="n">
        <v>537765.9026453092</v>
      </c>
      <c r="CRY6" t="n">
        <v>479782.9883004479</v>
      </c>
      <c r="CRZ6" t="n">
        <v>196386.9842374529</v>
      </c>
      <c r="CSA6" t="n">
        <v>101622.3086110357</v>
      </c>
      <c r="CSB6" t="n">
        <v>57744.20857375413</v>
      </c>
      <c r="CSC6" t="n">
        <v>34953.5267847021</v>
      </c>
      <c r="CSD6" t="n">
        <v>26061.99573150969</v>
      </c>
      <c r="CSE6" t="n">
        <v>19263.54993355951</v>
      </c>
      <c r="CSF6" t="n">
        <v>30815.87371422555</v>
      </c>
      <c r="CSG6" t="n">
        <v>92848.28898662137</v>
      </c>
      <c r="CSH6" t="n">
        <v>175260.1280185221</v>
      </c>
      <c r="CSI6" t="n">
        <v>189666.1576219523</v>
      </c>
      <c r="CSJ6" t="n">
        <v>152790.6146690818</v>
      </c>
      <c r="CSK6" t="n">
        <v>111144.0692304534</v>
      </c>
      <c r="CSL6" t="n">
        <v>80066.90100659321</v>
      </c>
      <c r="CSM6" t="n">
        <v>81324.21185939353</v>
      </c>
      <c r="CSN6" t="n">
        <v>87337.5623893048</v>
      </c>
      <c r="CSO6" t="n">
        <v>88987.48213190044</v>
      </c>
      <c r="CSP6" t="n">
        <v>98907.21160037351</v>
      </c>
      <c r="CSQ6" t="n">
        <v>176469.0364566973</v>
      </c>
      <c r="CSR6" t="n">
        <v>299217.5780810237</v>
      </c>
      <c r="CSS6" t="n">
        <v>388691.7197066722</v>
      </c>
      <c r="CST6" t="n">
        <v>431190.1467436891</v>
      </c>
      <c r="CSU6" t="n">
        <v>472487.937635584</v>
      </c>
      <c r="CSV6" t="n">
        <v>490938.7251509151</v>
      </c>
      <c r="CSW6" t="n">
        <v>443605.2543099736</v>
      </c>
      <c r="CSX6" t="n">
        <v>157454.1854937951</v>
      </c>
      <c r="CSY6" t="n">
        <v>76517.73435925526</v>
      </c>
      <c r="CSZ6" t="n">
        <v>39907.35669754205</v>
      </c>
      <c r="CTA6" t="n">
        <v>29813.2261206997</v>
      </c>
      <c r="CTB6" t="n">
        <v>23738.72370598461</v>
      </c>
      <c r="CTC6" t="n">
        <v>16931.3298705664</v>
      </c>
      <c r="CTD6" t="n">
        <v>27787.90639998374</v>
      </c>
      <c r="CTE6" t="n">
        <v>80899.30706813834</v>
      </c>
      <c r="CTF6" t="n">
        <v>159717.9174135621</v>
      </c>
      <c r="CTG6" t="n">
        <v>163615.0969676925</v>
      </c>
      <c r="CTH6" t="n">
        <v>130812.3627490717</v>
      </c>
      <c r="CTI6" t="n">
        <v>103682.121796003</v>
      </c>
      <c r="CTJ6" t="n">
        <v>81977.6612894287</v>
      </c>
      <c r="CTK6" t="n">
        <v>81665.70071205612</v>
      </c>
      <c r="CTL6" t="n">
        <v>66445.55073522008</v>
      </c>
      <c r="CTM6" t="n">
        <v>55048.98654772218</v>
      </c>
      <c r="CTN6" t="n">
        <v>59633.38926694392</v>
      </c>
      <c r="CTO6" t="n">
        <v>88874.07313899498</v>
      </c>
      <c r="CTP6" t="n">
        <v>169454.2448042162</v>
      </c>
      <c r="CTQ6" t="n">
        <v>230052.544735788</v>
      </c>
      <c r="CTR6" t="n">
        <v>256873.1431337768</v>
      </c>
      <c r="CTS6" t="n">
        <v>326555.0219736943</v>
      </c>
      <c r="CTT6" t="n">
        <v>291888.0092035187</v>
      </c>
      <c r="CTU6" t="n">
        <v>268244.1356564644</v>
      </c>
      <c r="CTV6" t="n">
        <v>130244.6152090532</v>
      </c>
      <c r="CTW6" t="n">
        <v>65264.92904157117</v>
      </c>
      <c r="CTX6" t="n">
        <v>39652.9294734384</v>
      </c>
      <c r="CTY6" t="n">
        <v>26915.1198202602</v>
      </c>
      <c r="CTZ6" t="n">
        <v>23528.04539376892</v>
      </c>
      <c r="CUA6" t="n">
        <v>17558.81648087407</v>
      </c>
      <c r="CUB6" t="n">
        <v>28825.60014391928</v>
      </c>
      <c r="CUC6" t="n">
        <v>82324.5217585449</v>
      </c>
      <c r="CUD6" t="n">
        <v>192795.8845157756</v>
      </c>
      <c r="CUE6" t="n">
        <v>216470.8723504801</v>
      </c>
      <c r="CUF6" t="n">
        <v>196932.6573208869</v>
      </c>
      <c r="CUG6" t="n">
        <v>157702.9922869545</v>
      </c>
      <c r="CUH6" t="n">
        <v>151032.848100615</v>
      </c>
      <c r="CUI6" t="n">
        <v>153304.7665783422</v>
      </c>
      <c r="CUJ6" t="n">
        <v>174369.3999559769</v>
      </c>
      <c r="CUK6" t="n">
        <v>151673.5150719307</v>
      </c>
      <c r="CUL6" t="n">
        <v>160867.6551587443</v>
      </c>
      <c r="CUM6" t="n">
        <v>251370.9058810954</v>
      </c>
      <c r="CUN6" t="n">
        <v>413624.5820583859</v>
      </c>
      <c r="CUO6" t="n">
        <v>534896.2982443421</v>
      </c>
      <c r="CUP6" t="n">
        <v>573823.6703403002</v>
      </c>
      <c r="CUQ6" t="n">
        <v>654789.3441926113</v>
      </c>
      <c r="CUR6" t="n">
        <v>660945.5722345606</v>
      </c>
      <c r="CUS6" t="n">
        <v>642026.4102232181</v>
      </c>
      <c r="CUT6" t="n">
        <v>355161.9205491206</v>
      </c>
      <c r="CUU6" t="n">
        <v>195977.896863506</v>
      </c>
      <c r="CUV6" t="n">
        <v>105300.314538059</v>
      </c>
      <c r="CUW6" t="n">
        <v>66632.71441838605</v>
      </c>
      <c r="CUX6" t="n">
        <v>53636.12188695064</v>
      </c>
      <c r="CUY6" t="n">
        <v>42733.18072732761</v>
      </c>
      <c r="CUZ6" t="n">
        <v>61980.12440796854</v>
      </c>
      <c r="CVA6" t="n">
        <v>168591.1525109282</v>
      </c>
      <c r="CVB6" t="n">
        <v>340856.4158697795</v>
      </c>
      <c r="CVC6" t="n">
        <v>379282.066021515</v>
      </c>
      <c r="CVD6" t="n">
        <v>365073.5274023195</v>
      </c>
      <c r="CVE6" t="n">
        <v>306589.9837962912</v>
      </c>
      <c r="CVF6" t="n">
        <v>266067.762863711</v>
      </c>
      <c r="CVG6" t="n">
        <v>285750.6738168973</v>
      </c>
      <c r="CVH6" t="n">
        <v>316442.8472050236</v>
      </c>
      <c r="CVI6" t="n">
        <v>288681.9304449179</v>
      </c>
      <c r="CVJ6" t="n">
        <v>286159.721266044</v>
      </c>
      <c r="CVK6" t="n">
        <v>380210.6127201463</v>
      </c>
      <c r="CVL6" t="n">
        <v>465248.8750812079</v>
      </c>
      <c r="CVM6" t="n">
        <v>586376.2683947529</v>
      </c>
      <c r="CVN6" t="n">
        <v>619366.8169773375</v>
      </c>
      <c r="CVO6" t="n">
        <v>721844.8463909442</v>
      </c>
      <c r="CVP6" t="n">
        <v>737917.0506041793</v>
      </c>
      <c r="CVQ6" t="n">
        <v>673379.0811273593</v>
      </c>
      <c r="CVR6" t="n">
        <v>353214.955842464</v>
      </c>
      <c r="CVS6" t="n">
        <v>189496.2925236454</v>
      </c>
      <c r="CVT6" t="n">
        <v>103243.0364596043</v>
      </c>
      <c r="CVU6" t="n">
        <v>64879.82931775598</v>
      </c>
      <c r="CVV6" t="n">
        <v>53107.38011019213</v>
      </c>
      <c r="CVW6" t="n">
        <v>41213.76196138152</v>
      </c>
      <c r="CVX6" t="n">
        <v>60059.6809840878</v>
      </c>
      <c r="CVY6" t="n">
        <v>165330.2301737449</v>
      </c>
      <c r="CVZ6" t="n">
        <v>316749.8354854541</v>
      </c>
      <c r="CWA6" t="n">
        <v>326899.8854628758</v>
      </c>
      <c r="CWB6" t="n">
        <v>310930.403965425</v>
      </c>
      <c r="CWC6" t="n">
        <v>247753.4455071246</v>
      </c>
      <c r="CWD6" t="n">
        <v>213411.2225634095</v>
      </c>
      <c r="CWE6" t="n">
        <v>215546.7380312261</v>
      </c>
      <c r="CWF6" t="n">
        <v>236019.3232260097</v>
      </c>
      <c r="CWG6" t="n">
        <v>212719.4642707824</v>
      </c>
      <c r="CWH6" t="n">
        <v>225150.9056355771</v>
      </c>
      <c r="CWI6" t="n">
        <v>310385.4240932169</v>
      </c>
      <c r="CWJ6" t="n">
        <v>409949.2653975063</v>
      </c>
      <c r="CWK6" t="n">
        <v>504314.2602690565</v>
      </c>
      <c r="CWL6" t="n">
        <v>548356.9812893991</v>
      </c>
      <c r="CWM6" t="n">
        <v>613457.8568649094</v>
      </c>
      <c r="CWN6" t="n">
        <v>628752.3157933081</v>
      </c>
      <c r="CWO6" t="n">
        <v>545089.0300704341</v>
      </c>
      <c r="CWP6" t="n">
        <v>286012.8839315834</v>
      </c>
      <c r="CWQ6" t="n">
        <v>153480.6543032675</v>
      </c>
      <c r="CWR6" t="n">
        <v>86737.96402258916</v>
      </c>
      <c r="CWS6" t="n">
        <v>55151.34137736679</v>
      </c>
      <c r="CWT6" t="n">
        <v>45088.15731372737</v>
      </c>
      <c r="CWU6" t="n">
        <v>35985.21692326115</v>
      </c>
      <c r="CWV6" t="n">
        <v>50030.47103137847</v>
      </c>
      <c r="CWW6" t="n">
        <v>149345.3736200786</v>
      </c>
      <c r="CWX6" t="n">
        <v>279548.578308013</v>
      </c>
      <c r="CWY6" t="n">
        <v>299827.4379624982</v>
      </c>
      <c r="CWZ6" t="n">
        <v>270152.8810504532</v>
      </c>
      <c r="CXA6" t="n">
        <v>208697.8305642289</v>
      </c>
      <c r="CXB6" t="n">
        <v>156763.787991365</v>
      </c>
      <c r="CXC6" t="n">
        <v>158979.2562037689</v>
      </c>
      <c r="CXD6" t="n">
        <v>171052.7972665603</v>
      </c>
      <c r="CXE6" t="n">
        <v>153949.3965193403</v>
      </c>
      <c r="CXF6" t="n">
        <v>174051.8583668763</v>
      </c>
      <c r="CXG6" t="n">
        <v>246544.3924505074</v>
      </c>
      <c r="CXH6" t="n">
        <v>353753.7392653533</v>
      </c>
      <c r="CXI6" t="n">
        <v>419694.9234888715</v>
      </c>
      <c r="CXJ6" t="n">
        <v>450017.6992770215</v>
      </c>
      <c r="CXK6" t="n">
        <v>522706.8404322467</v>
      </c>
      <c r="CXL6" t="n">
        <v>519472.9657534907</v>
      </c>
      <c r="CXM6" t="n">
        <v>457620.2699090014</v>
      </c>
      <c r="CXN6" t="n">
        <v>225651.9524211139</v>
      </c>
      <c r="CXO6" t="n">
        <v>127327.140828761</v>
      </c>
      <c r="CXP6" t="n">
        <v>66595.70826143357</v>
      </c>
      <c r="CXQ6" t="n">
        <v>36081.35170573636</v>
      </c>
      <c r="CXR6" t="n">
        <v>30147.40670737187</v>
      </c>
      <c r="CXS6" t="n">
        <v>23678.30804329511</v>
      </c>
      <c r="CXT6" t="n">
        <v>33308.11579860991</v>
      </c>
      <c r="CXU6" t="n">
        <v>111656.5637914544</v>
      </c>
      <c r="CXV6" t="n">
        <v>224120.5177085993</v>
      </c>
      <c r="CXW6" t="n">
        <v>244025.280133638</v>
      </c>
      <c r="CXX6" t="n">
        <v>211188.4820995958</v>
      </c>
      <c r="CXY6" t="n">
        <v>177857.4216448047</v>
      </c>
      <c r="CXZ6" t="n">
        <v>140760.7155608539</v>
      </c>
      <c r="CYA6" t="n">
        <v>140152.4824251225</v>
      </c>
      <c r="CYB6" t="n">
        <v>150218.7034311161</v>
      </c>
      <c r="CYC6" t="n">
        <v>123500.965893851</v>
      </c>
      <c r="CYD6" t="n">
        <v>129875.0771730575</v>
      </c>
      <c r="CYE6" t="n">
        <v>191734.6826792931</v>
      </c>
      <c r="CYF6" t="n">
        <v>279107.248321318</v>
      </c>
      <c r="CYG6" t="n">
        <v>346542.6577586812</v>
      </c>
      <c r="CYH6" t="n">
        <v>383813.0307520161</v>
      </c>
      <c r="CYI6" t="n">
        <v>418745.6780281884</v>
      </c>
      <c r="CYJ6" t="n">
        <v>415475.9477066078</v>
      </c>
      <c r="CYK6" t="n">
        <v>338089.6238951841</v>
      </c>
      <c r="CYL6" t="n">
        <v>117076.3392123738</v>
      </c>
      <c r="CYM6" t="n">
        <v>57807.31479671879</v>
      </c>
      <c r="CYN6" t="n">
        <v>30197.66167472477</v>
      </c>
      <c r="CYO6" t="n">
        <v>20430.88006635356</v>
      </c>
      <c r="CYP6" t="n">
        <v>16787.66898436019</v>
      </c>
      <c r="CYQ6" t="n">
        <v>13138.38609980668</v>
      </c>
      <c r="CYR6" t="n">
        <v>18305.24872531841</v>
      </c>
      <c r="CYS6" t="n">
        <v>44269.70038955261</v>
      </c>
      <c r="CYT6" t="n">
        <v>96381.82379083415</v>
      </c>
      <c r="CYU6" t="n">
        <v>88637.72934416673</v>
      </c>
      <c r="CYV6" t="n">
        <v>80099.26293553344</v>
      </c>
      <c r="CYW6" t="n">
        <v>69073.30419914069</v>
      </c>
      <c r="CYX6" t="n">
        <v>53065.53619688628</v>
      </c>
      <c r="CYY6" t="n">
        <v>56471.04899125329</v>
      </c>
      <c r="CYZ6" t="n">
        <v>53011.53732901467</v>
      </c>
      <c r="CZA6" t="n">
        <v>51873.20142869497</v>
      </c>
      <c r="CZB6" t="n">
        <v>51760.54183253928</v>
      </c>
      <c r="CZC6" t="n">
        <v>83930.43298153843</v>
      </c>
      <c r="CZD6" t="n">
        <v>148262.4897442337</v>
      </c>
      <c r="CZE6" t="n">
        <v>201232.2239752192</v>
      </c>
      <c r="CZF6" t="n">
        <v>231947.6581975329</v>
      </c>
      <c r="CZG6" t="n">
        <v>253256.8848321051</v>
      </c>
      <c r="CZH6" t="n">
        <v>256948.163651557</v>
      </c>
      <c r="CZI6" t="n">
        <v>230837.5851928412</v>
      </c>
      <c r="CZJ6" t="n">
        <v>96591.62838700041</v>
      </c>
      <c r="CZK6" t="n">
        <v>50007.33480890388</v>
      </c>
      <c r="CZL6" t="n">
        <v>32022.71823800468</v>
      </c>
      <c r="CZM6" t="n">
        <v>18777.68714447582</v>
      </c>
      <c r="CZN6" t="n">
        <v>15196.12513911915</v>
      </c>
      <c r="CZO6" t="n">
        <v>11700.83782807247</v>
      </c>
      <c r="CZP6" t="n">
        <v>16126.79873398072</v>
      </c>
      <c r="CZQ6" t="n">
        <v>53229.47854632277</v>
      </c>
      <c r="CZR6" t="n">
        <v>99431.4880055487</v>
      </c>
      <c r="CZS6" t="n">
        <v>100529.7556236154</v>
      </c>
      <c r="CZT6" t="n">
        <v>80547.76753043184</v>
      </c>
      <c r="CZU6" t="n">
        <v>62038.45806760478</v>
      </c>
      <c r="CZV6" t="n">
        <v>57362.6265532578</v>
      </c>
      <c r="CZW6" t="n">
        <v>61083.11240231172</v>
      </c>
      <c r="CZX6" t="n">
        <v>76925.63484438371</v>
      </c>
      <c r="CZY6" t="n">
        <v>87668.02627788739</v>
      </c>
      <c r="CZZ6" t="n">
        <v>113079.1689552195</v>
      </c>
      <c r="DAA6" t="n">
        <v>172522.5047459201</v>
      </c>
      <c r="DAB6" t="n">
        <v>278241.6537825197</v>
      </c>
      <c r="DAC6" t="n">
        <v>382569.3240684858</v>
      </c>
      <c r="DAD6" t="n">
        <v>427012.8405912388</v>
      </c>
      <c r="DAE6" t="n">
        <v>474440.3272903195</v>
      </c>
      <c r="DAF6" t="n">
        <v>482204.1480727854</v>
      </c>
      <c r="DAG6" t="n">
        <v>487324.1495776972</v>
      </c>
      <c r="DAH6" t="n">
        <v>266955.8244062046</v>
      </c>
      <c r="DAI6" t="n">
        <v>155592.2296350311</v>
      </c>
      <c r="DAJ6" t="n">
        <v>83491.63859814788</v>
      </c>
      <c r="DAK6" t="n">
        <v>54432.26435791445</v>
      </c>
      <c r="DAL6" t="n">
        <v>45441.53356112113</v>
      </c>
      <c r="DAM6" t="n">
        <v>33974.71646934384</v>
      </c>
      <c r="DAN6" t="n">
        <v>53806.6047024494</v>
      </c>
      <c r="DAO6" t="n">
        <v>160370.7425057048</v>
      </c>
      <c r="DAP6" t="n">
        <v>319260.1195158132</v>
      </c>
      <c r="DAQ6" t="n">
        <v>343334.5681387419</v>
      </c>
      <c r="DAR6" t="n">
        <v>314655.4358333083</v>
      </c>
      <c r="DAS6" t="n">
        <v>269029.9668970653</v>
      </c>
      <c r="DAT6" t="n">
        <v>231492.1294289088</v>
      </c>
      <c r="DAU6" t="n">
        <v>240412.0745291353</v>
      </c>
      <c r="DAV6" t="n">
        <v>264817.60848239</v>
      </c>
      <c r="DAW6" t="n">
        <v>259856.7325534631</v>
      </c>
      <c r="DAX6" t="n">
        <v>264523.8791547583</v>
      </c>
      <c r="DAY6" t="n">
        <v>324046.7197664334</v>
      </c>
      <c r="DAZ6" t="n">
        <v>414733.3141481447</v>
      </c>
      <c r="DBA6" t="n">
        <v>524295.9484175331</v>
      </c>
      <c r="DBB6" t="n">
        <v>587974.9908308502</v>
      </c>
      <c r="DBC6" t="n">
        <v>653628.241721364</v>
      </c>
      <c r="DBD6" t="n">
        <v>679712.4061907701</v>
      </c>
      <c r="DBE6" t="n">
        <v>655065.9702229814</v>
      </c>
      <c r="DBF6" t="n">
        <v>369606.7300680761</v>
      </c>
      <c r="DBG6" t="n">
        <v>199141.1416107795</v>
      </c>
      <c r="DBH6" t="n">
        <v>107934.3488378227</v>
      </c>
      <c r="DBI6" t="n">
        <v>70600.4420938183</v>
      </c>
      <c r="DBJ6" t="n">
        <v>56727.39202520617</v>
      </c>
      <c r="DBK6" t="n">
        <v>40802.96086834884</v>
      </c>
      <c r="DBL6" t="n">
        <v>61170.65235299843</v>
      </c>
      <c r="DBM6" t="n">
        <v>169274.1878507838</v>
      </c>
      <c r="DBN6" t="n">
        <v>348713.7740780038</v>
      </c>
      <c r="DBO6" t="n">
        <v>352141.5033809675</v>
      </c>
      <c r="DBP6" t="n">
        <v>331791.8705355199</v>
      </c>
      <c r="DBQ6" t="n">
        <v>264705.3472798024</v>
      </c>
      <c r="DBR6" t="n">
        <v>234400.8964876812</v>
      </c>
      <c r="DBS6" t="n">
        <v>254816.008076584</v>
      </c>
      <c r="DBT6" t="n">
        <v>302563.0467117989</v>
      </c>
      <c r="DBU6" t="n">
        <v>280781.9004263393</v>
      </c>
      <c r="DBV6" t="n">
        <v>283745.7314216556</v>
      </c>
      <c r="DBW6" t="n">
        <v>374728.551996242</v>
      </c>
      <c r="DBX6" t="n">
        <v>469762.0597198787</v>
      </c>
      <c r="DBY6" t="n">
        <v>563546.2242319958</v>
      </c>
      <c r="DBZ6" t="n">
        <v>630292.3821624962</v>
      </c>
      <c r="DCA6" t="n">
        <v>710656.3208766436</v>
      </c>
      <c r="DCB6" t="n">
        <v>719822.0138414225</v>
      </c>
      <c r="DCC6" t="n">
        <v>665005.1414214011</v>
      </c>
      <c r="DCD6" t="n">
        <v>368910.5343016849</v>
      </c>
      <c r="DCE6" t="n">
        <v>197030.6802390958</v>
      </c>
      <c r="DCF6" t="n">
        <v>108966.5435010467</v>
      </c>
      <c r="DCG6" t="n">
        <v>69851.04550986148</v>
      </c>
      <c r="DCH6" t="n">
        <v>55528.91986938038</v>
      </c>
      <c r="DCI6" t="n">
        <v>43419.52678025913</v>
      </c>
      <c r="DCJ6" t="n">
        <v>62964.78074925087</v>
      </c>
      <c r="DCK6" t="n">
        <v>179151.6318967816</v>
      </c>
      <c r="DCL6" t="n">
        <v>341444.3400168656</v>
      </c>
      <c r="DCM6" t="n">
        <v>372485.9781163588</v>
      </c>
      <c r="DCN6" t="n">
        <v>352050.5629201292</v>
      </c>
      <c r="DCO6" t="n">
        <v>289953.6079035571</v>
      </c>
      <c r="DCP6" t="n">
        <v>259521.0617905516</v>
      </c>
      <c r="DCQ6" t="n">
        <v>269128.2840615695</v>
      </c>
      <c r="DCR6" t="n">
        <v>291452.417533623</v>
      </c>
      <c r="DCS6" t="n">
        <v>265877.0299827567</v>
      </c>
      <c r="DCT6" t="n">
        <v>278651.44565163</v>
      </c>
      <c r="DCU6" t="n">
        <v>371888.4829271469</v>
      </c>
      <c r="DCV6" t="n">
        <v>461249.6564588345</v>
      </c>
      <c r="DCW6" t="n">
        <v>574389.9259739384</v>
      </c>
      <c r="DCX6" t="n">
        <v>609058.0473171188</v>
      </c>
      <c r="DCY6" t="n">
        <v>680777.3130771117</v>
      </c>
      <c r="DCZ6" t="n">
        <v>699206.2441678873</v>
      </c>
      <c r="DDA6" t="n">
        <v>641613.4209139842</v>
      </c>
      <c r="DDB6" t="n">
        <v>386795.1927010852</v>
      </c>
      <c r="DDC6" t="n">
        <v>204665.1492693509</v>
      </c>
      <c r="DDD6" t="n">
        <v>107218.5754175268</v>
      </c>
      <c r="DDE6" t="n">
        <v>68502.91506487933</v>
      </c>
      <c r="DDF6" t="n">
        <v>54788.05064641201</v>
      </c>
      <c r="DDG6" t="n">
        <v>42760.66839778064</v>
      </c>
      <c r="DDH6" t="n">
        <v>63907.1215971543</v>
      </c>
      <c r="DDI6" t="n">
        <v>185745.1665094466</v>
      </c>
      <c r="DDJ6" t="n">
        <v>359987.4319307908</v>
      </c>
      <c r="DDK6" t="n">
        <v>387292.405567609</v>
      </c>
      <c r="DDL6" t="n">
        <v>365002.3472681956</v>
      </c>
      <c r="DDM6" t="n">
        <v>308639.7086465982</v>
      </c>
      <c r="DDN6" t="n">
        <v>265913.3191812859</v>
      </c>
      <c r="DDO6" t="n">
        <v>292866.9041625617</v>
      </c>
      <c r="DDP6" t="n">
        <v>317450.622552879</v>
      </c>
      <c r="DDQ6" t="n">
        <v>283173.4067027705</v>
      </c>
      <c r="DDR6" t="n">
        <v>300570.2074011603</v>
      </c>
      <c r="DDS6" t="n">
        <v>395693.0914356775</v>
      </c>
      <c r="DDT6" t="n">
        <v>517480.4876522968</v>
      </c>
      <c r="DDU6" t="n">
        <v>614793.861769554</v>
      </c>
      <c r="DDV6" t="n">
        <v>681729.6127968003</v>
      </c>
      <c r="DDW6" t="n">
        <v>757374.4576269389</v>
      </c>
      <c r="DDX6" t="n">
        <v>757584.9884355963</v>
      </c>
      <c r="DDY6" t="n">
        <v>722154.7747919499</v>
      </c>
      <c r="DDZ6" t="n">
        <v>405040.4829104795</v>
      </c>
      <c r="DEA6" t="n">
        <v>219032.2936928626</v>
      </c>
      <c r="DEB6" t="n">
        <v>119453.2427836319</v>
      </c>
      <c r="DEC6" t="n">
        <v>76264.49171761428</v>
      </c>
      <c r="DED6" t="n">
        <v>61124.61716666213</v>
      </c>
      <c r="DEE6" t="n">
        <v>46156.75711384932</v>
      </c>
      <c r="DEF6" t="n">
        <v>67538.07237260407</v>
      </c>
      <c r="DEG6" t="n">
        <v>186170.8026569094</v>
      </c>
      <c r="DEH6" t="n">
        <v>361991.6450877497</v>
      </c>
      <c r="DEI6" t="n">
        <v>382805.9718745957</v>
      </c>
      <c r="DEJ6" t="n">
        <v>365194.2110539977</v>
      </c>
      <c r="DEK6" t="n">
        <v>302738.6588329002</v>
      </c>
      <c r="DEL6" t="n">
        <v>264604.9858046069</v>
      </c>
      <c r="DEM6" t="n">
        <v>264148.4078279872</v>
      </c>
      <c r="DEN6" t="n">
        <v>296876.269079841</v>
      </c>
      <c r="DEO6" t="n">
        <v>268110.2918111081</v>
      </c>
      <c r="DEP6" t="n">
        <v>277109.1088830865</v>
      </c>
      <c r="DEQ6" t="n">
        <v>370109.6088149496</v>
      </c>
      <c r="DER6" t="n">
        <v>489132.3657850623</v>
      </c>
      <c r="DES6" t="n">
        <v>593287.9264599519</v>
      </c>
      <c r="DET6" t="n">
        <v>628185.0506534416</v>
      </c>
      <c r="DEU6" t="n">
        <v>704501.9642036044</v>
      </c>
      <c r="DEV6" t="n">
        <v>759642.6508417875</v>
      </c>
      <c r="DEW6" t="n">
        <v>716600.6155442296</v>
      </c>
      <c r="DEX6" t="n">
        <v>401980.5734835527</v>
      </c>
      <c r="DEY6" t="n">
        <v>220087.3466630108</v>
      </c>
      <c r="DEZ6" t="n">
        <v>114311.9031285497</v>
      </c>
      <c r="DFA6" t="n">
        <v>74241.91950968737</v>
      </c>
      <c r="DFB6" t="n">
        <v>58070.86645132039</v>
      </c>
      <c r="DFC6" t="n">
        <v>44311.85718773083</v>
      </c>
      <c r="DFD6" t="n">
        <v>63103.56164089898</v>
      </c>
      <c r="DFE6" t="n">
        <v>179617.653157502</v>
      </c>
      <c r="DFF6" t="n">
        <v>355948.7530403151</v>
      </c>
      <c r="DFG6" t="n">
        <v>352857.0318036899</v>
      </c>
      <c r="DFH6" t="n">
        <v>335901.1725674394</v>
      </c>
      <c r="DFI6" t="n">
        <v>261050.9348783624</v>
      </c>
      <c r="DFJ6" t="n">
        <v>223669.9353912005</v>
      </c>
      <c r="DFK6" t="n">
        <v>232633.3250890466</v>
      </c>
      <c r="DFL6" t="n">
        <v>250949.66221326</v>
      </c>
      <c r="DFM6" t="n">
        <v>237530.7138875206</v>
      </c>
      <c r="DFN6" t="n">
        <v>242237.805462208</v>
      </c>
      <c r="DFO6" t="n">
        <v>356761.7541582679</v>
      </c>
      <c r="DFP6" t="n">
        <v>456986.8269539729</v>
      </c>
      <c r="DFQ6" t="n">
        <v>565937.9373703079</v>
      </c>
      <c r="DFR6" t="n">
        <v>593957.0279504316</v>
      </c>
      <c r="DFS6" t="n">
        <v>677486.3137756879</v>
      </c>
      <c r="DFT6" t="n">
        <v>692559.5769814714</v>
      </c>
      <c r="DFU6" t="n">
        <v>647268.1622608508</v>
      </c>
      <c r="DFV6" t="n">
        <v>358692.6979073757</v>
      </c>
      <c r="DFW6" t="n">
        <v>206376.9886592093</v>
      </c>
      <c r="DFX6" t="n">
        <v>104591.247927685</v>
      </c>
      <c r="DFY6" t="n">
        <v>68942.62831764428</v>
      </c>
      <c r="DFZ6" t="n">
        <v>47916.78822549647</v>
      </c>
      <c r="DGA6" t="n">
        <v>38198.36273499368</v>
      </c>
      <c r="DGB6" t="n">
        <v>55193.47068901451</v>
      </c>
      <c r="DGC6" t="n">
        <v>164033.5908572068</v>
      </c>
      <c r="DGD6" t="n">
        <v>275445.5662077476</v>
      </c>
      <c r="DGE6" t="n">
        <v>324235.8171273569</v>
      </c>
      <c r="DGF6" t="n">
        <v>316584.1530331033</v>
      </c>
      <c r="DGG6" t="n">
        <v>260810.2519252397</v>
      </c>
      <c r="DGH6" t="n">
        <v>237872.7136577762</v>
      </c>
      <c r="DGI6" t="n">
        <v>259123.3775427272</v>
      </c>
      <c r="DGJ6" t="n">
        <v>303589.2306148544</v>
      </c>
      <c r="DGK6" t="n">
        <v>309286.3295432098</v>
      </c>
      <c r="DGL6" t="n">
        <v>373161.1875661687</v>
      </c>
      <c r="DGM6" t="n">
        <v>430752.7610768561</v>
      </c>
      <c r="DGN6" t="n">
        <v>521918.0781851175</v>
      </c>
      <c r="DGO6" t="n">
        <v>572578.1694918127</v>
      </c>
      <c r="DGP6" t="n">
        <v>610946.5398470912</v>
      </c>
      <c r="DGQ6" t="n">
        <v>653768.3305712385</v>
      </c>
      <c r="DGR6" t="n">
        <v>616858.8227340856</v>
      </c>
      <c r="DGS6" t="n">
        <v>654018.5611107745</v>
      </c>
      <c r="DGT6" t="n">
        <v>496133.5895494394</v>
      </c>
      <c r="DGU6" t="n">
        <v>239822.9288555362</v>
      </c>
      <c r="DGV6" t="n">
        <v>118462.6676384725</v>
      </c>
      <c r="DGW6" t="n">
        <v>77045.31253717386</v>
      </c>
      <c r="DGX6" t="n">
        <v>51912.55677141784</v>
      </c>
      <c r="DGY6" t="n">
        <v>43605.06575098157</v>
      </c>
      <c r="DGZ6" t="n">
        <v>62711.83053751785</v>
      </c>
      <c r="DHA6" t="n">
        <v>188311.6121853158</v>
      </c>
      <c r="DHB6" t="n">
        <v>304112.9484832774</v>
      </c>
      <c r="DHC6" t="n">
        <v>355707.7609531204</v>
      </c>
      <c r="DHD6" t="n">
        <v>320674.1232204284</v>
      </c>
      <c r="DHE6" t="n">
        <v>270551.4082092227</v>
      </c>
      <c r="DHF6" t="n">
        <v>255102.0884300413</v>
      </c>
      <c r="DHG6" t="n">
        <v>265749.5039478754</v>
      </c>
      <c r="DHH6" t="n">
        <v>317024.6649785995</v>
      </c>
      <c r="DHI6" t="n">
        <v>343798.0895689346</v>
      </c>
      <c r="DHJ6" t="n">
        <v>380134.1275951317</v>
      </c>
      <c r="DHK6" t="n">
        <v>435103.4206082793</v>
      </c>
      <c r="DHL6" t="n">
        <v>494832.3098340133</v>
      </c>
      <c r="DHM6" t="n">
        <v>538604.8521406684</v>
      </c>
      <c r="DHN6" t="n">
        <v>590890.0694765573</v>
      </c>
      <c r="DHO6" t="n">
        <v>617168.016263886</v>
      </c>
      <c r="DHP6" t="n">
        <v>580568.7275415499</v>
      </c>
      <c r="DHQ6" t="n">
        <v>596725.5972610007</v>
      </c>
      <c r="DHR6" t="n">
        <v>484418.4749099374</v>
      </c>
      <c r="DHS6" t="n">
        <v>228885.3463403901</v>
      </c>
      <c r="DHT6" t="n">
        <v>116831.0598078868</v>
      </c>
      <c r="DHU6" t="n">
        <v>76108.73425763988</v>
      </c>
      <c r="DHV6" t="n">
        <v>50749.84798041006</v>
      </c>
      <c r="DHW6" t="n">
        <v>40196.68698881428</v>
      </c>
      <c r="DHX6" t="n">
        <v>58446.08532746934</v>
      </c>
      <c r="DHY6" t="n">
        <v>175739.687523815</v>
      </c>
      <c r="DHZ6" t="n">
        <v>278973.533339116</v>
      </c>
      <c r="DIA6" t="n">
        <v>326476.6384485136</v>
      </c>
      <c r="DIB6" t="n">
        <v>322796.3742856155</v>
      </c>
      <c r="DIC6" t="n">
        <v>265608.1150054332</v>
      </c>
      <c r="DID6" t="n">
        <v>236833.2980964453</v>
      </c>
      <c r="DIE6" t="n">
        <v>249895.7210528574</v>
      </c>
      <c r="DIF6" t="n">
        <v>288627.0737166454</v>
      </c>
      <c r="DIG6" t="n">
        <v>313266.7887087948</v>
      </c>
      <c r="DIH6" t="n">
        <v>364155.2451091263</v>
      </c>
      <c r="DII6" t="n">
        <v>426365.1776163512</v>
      </c>
      <c r="DIJ6" t="n">
        <v>500402.8952306125</v>
      </c>
      <c r="DIK6" t="n">
        <v>557633.0636918816</v>
      </c>
      <c r="DIL6" t="n">
        <v>586528.7351396894</v>
      </c>
      <c r="DIM6" t="n">
        <v>637580.0278364213</v>
      </c>
      <c r="DIN6" t="n">
        <v>626710.3045907976</v>
      </c>
      <c r="DIO6" t="n">
        <v>649899.8461818879</v>
      </c>
      <c r="DIP6" t="n">
        <v>470712.2235770216</v>
      </c>
      <c r="DIQ6" t="n">
        <v>219304.2505521088</v>
      </c>
      <c r="DIR6" t="n">
        <v>109475.7471789225</v>
      </c>
      <c r="DIS6" t="n">
        <v>72254.62978954166</v>
      </c>
      <c r="DIT6" t="n">
        <v>46595.09547604273</v>
      </c>
      <c r="DIU6" t="n">
        <v>38066.20258438244</v>
      </c>
      <c r="DIV6" t="n">
        <v>54881.84430381281</v>
      </c>
      <c r="DIW6" t="n">
        <v>177067.3993961943</v>
      </c>
      <c r="DIX6" t="n">
        <v>268163.7925202273</v>
      </c>
      <c r="DIY6" t="n">
        <v>294340.9586274796</v>
      </c>
      <c r="DIZ6" t="n">
        <v>288171.1217310718</v>
      </c>
      <c r="DJA6" t="n">
        <v>241073.5758683028</v>
      </c>
      <c r="DJB6" t="n">
        <v>208573.2487077632</v>
      </c>
      <c r="DJC6" t="n">
        <v>221112.3122037971</v>
      </c>
      <c r="DJD6" t="n">
        <v>252775.8455712658</v>
      </c>
      <c r="DJE6" t="n">
        <v>253778.6798626983</v>
      </c>
      <c r="DJF6" t="n">
        <v>309618.729080797</v>
      </c>
      <c r="DJG6" t="n">
        <v>347640.8331497571</v>
      </c>
      <c r="DJH6" t="n">
        <v>431251.5131887474</v>
      </c>
      <c r="DJI6" t="n">
        <v>475977.9040057555</v>
      </c>
      <c r="DJJ6" t="n">
        <v>544306.2820867884</v>
      </c>
      <c r="DJK6" t="n">
        <v>571946.291486231</v>
      </c>
      <c r="DJL6" t="n">
        <v>558243.5147580785</v>
      </c>
      <c r="DJM6" t="n">
        <v>587608.9364310781</v>
      </c>
      <c r="DJN6" t="n">
        <v>456896.6853143266</v>
      </c>
      <c r="DJO6" t="n">
        <v>212302.4132028066</v>
      </c>
      <c r="DJP6" t="n">
        <v>111721.371963882</v>
      </c>
      <c r="DJQ6" t="n">
        <v>68625.58428057023</v>
      </c>
      <c r="DJR6" t="n">
        <v>49255.6621972186</v>
      </c>
      <c r="DJS6" t="n">
        <v>38972.33111648123</v>
      </c>
      <c r="DJT6" t="n">
        <v>56355.92602768369</v>
      </c>
      <c r="DJU6" t="n">
        <v>171723.686981744</v>
      </c>
      <c r="DJV6" t="n">
        <v>260483.5706174408</v>
      </c>
      <c r="DJW6" t="n">
        <v>318324.5451713898</v>
      </c>
      <c r="DJX6" t="n">
        <v>297149.82107303</v>
      </c>
      <c r="DJY6" t="n">
        <v>244864.672799015</v>
      </c>
      <c r="DJZ6" t="n">
        <v>210733.635370182</v>
      </c>
      <c r="DKA6" t="n">
        <v>224691.0031545079</v>
      </c>
      <c r="DKB6" t="n">
        <v>258489.6035460728</v>
      </c>
      <c r="DKC6" t="n">
        <v>267762.0903886404</v>
      </c>
      <c r="DKD6" t="n">
        <v>323814.5960989877</v>
      </c>
      <c r="DKE6" t="n">
        <v>384677.778549804</v>
      </c>
      <c r="DKF6" t="n">
        <v>435830.9619871167</v>
      </c>
      <c r="DKG6" t="n">
        <v>496151.5608468417</v>
      </c>
      <c r="DKH6" t="n">
        <v>536535.1738548685</v>
      </c>
      <c r="DKI6" t="n">
        <v>579546.3729004692</v>
      </c>
      <c r="DKJ6" t="n">
        <v>589127.5846334656</v>
      </c>
      <c r="DKK6" t="n">
        <v>561947.7098702106</v>
      </c>
      <c r="DKL6" t="n">
        <v>409572.9480586582</v>
      </c>
      <c r="DKM6" t="n">
        <v>193777.3714962136</v>
      </c>
      <c r="DKN6" t="n">
        <v>90761.39163149921</v>
      </c>
      <c r="DKO6" t="n">
        <v>57402.45544663702</v>
      </c>
      <c r="DKP6" t="n">
        <v>39096.43543621539</v>
      </c>
      <c r="DKQ6" t="n">
        <v>31282.31942822287</v>
      </c>
      <c r="DKR6" t="n">
        <v>45040.51382285954</v>
      </c>
      <c r="DKS6" t="n">
        <v>137892.7539338627</v>
      </c>
      <c r="DKT6" t="n">
        <v>230752.2006407365</v>
      </c>
      <c r="DKU6" t="n">
        <v>259436.5370754405</v>
      </c>
      <c r="DKV6" t="n">
        <v>246428.2976149289</v>
      </c>
      <c r="DKW6" t="n">
        <v>210233.2362493561</v>
      </c>
      <c r="DKX6" t="n">
        <v>180261.4918300977</v>
      </c>
      <c r="DKY6" t="n">
        <v>190457.3274129232</v>
      </c>
      <c r="DKZ6" t="n">
        <v>219941.2371267442</v>
      </c>
      <c r="DLA6" t="n">
        <v>238083.3729317458</v>
      </c>
      <c r="DLB6" t="n">
        <v>287068.745618119</v>
      </c>
      <c r="DLC6" t="n">
        <v>359688.9895404609</v>
      </c>
      <c r="DLD6" t="n">
        <v>411372.8095751745</v>
      </c>
      <c r="DLE6" t="n">
        <v>504274.0095835504</v>
      </c>
      <c r="DLF6" t="n">
        <v>566839.224407598</v>
      </c>
      <c r="DLG6" t="n">
        <v>603620.7900641027</v>
      </c>
      <c r="DLH6" t="n">
        <v>558032.9554180059</v>
      </c>
      <c r="DLI6" t="n">
        <v>603225.5532166169</v>
      </c>
      <c r="DLJ6" t="n">
        <v>491023.8157615945</v>
      </c>
      <c r="DLK6" t="n">
        <v>241520.6853080065</v>
      </c>
      <c r="DLL6" t="n">
        <v>125441.2862244892</v>
      </c>
      <c r="DLM6" t="n">
        <v>81766.94022781547</v>
      </c>
      <c r="DLN6" t="n">
        <v>53872.26946705807</v>
      </c>
      <c r="DLO6" t="n">
        <v>44628.98143799556</v>
      </c>
      <c r="DLP6" t="n">
        <v>63680.89232694281</v>
      </c>
      <c r="DLQ6" t="n">
        <v>191268.6864349507</v>
      </c>
      <c r="DLR6" t="n">
        <v>305413.9506137306</v>
      </c>
      <c r="DLS6" t="n">
        <v>334709.5697368901</v>
      </c>
      <c r="DLT6" t="n">
        <v>311175.84427936</v>
      </c>
      <c r="DLU6" t="n">
        <v>260759.263909353</v>
      </c>
      <c r="DLV6" t="n">
        <v>232670.8440312635</v>
      </c>
      <c r="DLW6" t="n">
        <v>253583.5232480015</v>
      </c>
      <c r="DLX6" t="n">
        <v>294976.0476928441</v>
      </c>
      <c r="DLY6" t="n">
        <v>307876.0020617954</v>
      </c>
      <c r="DLZ6" t="n">
        <v>348840.5915033389</v>
      </c>
      <c r="DMA6" t="n">
        <v>410987.9622266857</v>
      </c>
      <c r="DMB6" t="n">
        <v>472199.3465123272</v>
      </c>
      <c r="DMC6" t="n">
        <v>545366.8098155354</v>
      </c>
      <c r="DMD6" t="n">
        <v>591530.0587225098</v>
      </c>
      <c r="DME6" t="n">
        <v>639657.5205899371</v>
      </c>
      <c r="DMF6" t="n">
        <v>594571.2569507307</v>
      </c>
      <c r="DMG6" t="n">
        <v>619926.2065173464</v>
      </c>
      <c r="DMH6" t="n">
        <v>449701.6561961948</v>
      </c>
      <c r="DMI6" t="n">
        <v>211414.5927360796</v>
      </c>
      <c r="DMJ6" t="n">
        <v>105823.1945297802</v>
      </c>
      <c r="DMK6" t="n">
        <v>70206.41597187213</v>
      </c>
      <c r="DML6" t="n">
        <v>47982.35391726001</v>
      </c>
      <c r="DMM6" t="n">
        <v>36377.25855362747</v>
      </c>
      <c r="DMN6" t="n">
        <v>50896.44969531581</v>
      </c>
      <c r="DMO6" t="n">
        <v>151864.7070140164</v>
      </c>
      <c r="DMP6" t="n">
        <v>240577.2688569963</v>
      </c>
      <c r="DMQ6" t="n">
        <v>277715.5800319308</v>
      </c>
      <c r="DMR6" t="n">
        <v>234362.0149533527</v>
      </c>
      <c r="DMS6" t="n">
        <v>189556.7184096421</v>
      </c>
      <c r="DMT6" t="n">
        <v>162191.769445369</v>
      </c>
      <c r="DMU6" t="n">
        <v>162281.8077628632</v>
      </c>
      <c r="DMV6" t="n">
        <v>176967.1117891953</v>
      </c>
      <c r="DMW6" t="n">
        <v>178627.4709049865</v>
      </c>
      <c r="DMX6" t="n">
        <v>234680.8924495287</v>
      </c>
      <c r="DMY6" t="n">
        <v>335682.3352766732</v>
      </c>
      <c r="DMZ6" t="n">
        <v>402033.3396226663</v>
      </c>
      <c r="DNA6" t="n">
        <v>469883.6385021461</v>
      </c>
      <c r="DNB6" t="n">
        <v>510770.9231750969</v>
      </c>
      <c r="DNC6" t="n">
        <v>561143.4962915131</v>
      </c>
      <c r="DND6" t="n">
        <v>513575.9101343548</v>
      </c>
      <c r="DNE6" t="n">
        <v>522559.5810943215</v>
      </c>
      <c r="DNF6" t="n">
        <v>371153.3261430112</v>
      </c>
      <c r="DNG6" t="n">
        <v>172356.1734916375</v>
      </c>
      <c r="DNH6" t="n">
        <v>88276.69222671256</v>
      </c>
      <c r="DNI6" t="n">
        <v>56817.54578339492</v>
      </c>
      <c r="DNJ6" t="n">
        <v>38106.70490073721</v>
      </c>
      <c r="DNK6" t="n">
        <v>30163.36990597475</v>
      </c>
      <c r="DNL6" t="n">
        <v>44508.80566911808</v>
      </c>
      <c r="DNM6" t="n">
        <v>137300.8968165594</v>
      </c>
      <c r="DNN6" t="n">
        <v>212697.0782293821</v>
      </c>
      <c r="DNO6" t="n">
        <v>230523.9199251141</v>
      </c>
      <c r="DNP6" t="n">
        <v>214993.7978102708</v>
      </c>
      <c r="DNQ6" t="n">
        <v>174749.0689551678</v>
      </c>
      <c r="DNR6" t="n">
        <v>150395.4120340383</v>
      </c>
      <c r="DNS6" t="n">
        <v>161967.2793194489</v>
      </c>
      <c r="DNT6" t="n">
        <v>181629.4170165427</v>
      </c>
      <c r="DNU6" t="n">
        <v>169782.0770552659</v>
      </c>
      <c r="DNV6" t="n">
        <v>193170.0857581509</v>
      </c>
      <c r="DNW6" t="n">
        <v>235595.5932739848</v>
      </c>
      <c r="DNX6" t="n">
        <v>285422.4589308631</v>
      </c>
      <c r="DNY6" t="n">
        <v>340560.5334782443</v>
      </c>
      <c r="DNZ6" t="n">
        <v>341012.4367513203</v>
      </c>
      <c r="DOA6" t="n">
        <v>357611.2674619923</v>
      </c>
      <c r="DOB6" t="n">
        <v>322122.1884323875</v>
      </c>
      <c r="DOC6" t="n">
        <v>286906.504029264</v>
      </c>
      <c r="DOD6" t="n">
        <v>189782.2318551359</v>
      </c>
      <c r="DOE6" t="n">
        <v>86291.52855936323</v>
      </c>
      <c r="DOF6" t="n">
        <v>42837.11196255672</v>
      </c>
      <c r="DOG6" t="n">
        <v>28030.68455931197</v>
      </c>
      <c r="DOH6" t="n">
        <v>18059.35778636049</v>
      </c>
      <c r="DOI6" t="n">
        <v>14957.68141302262</v>
      </c>
      <c r="DOJ6" t="n">
        <v>24479.0984037182</v>
      </c>
      <c r="DOK6" t="n">
        <v>88631.99494684816</v>
      </c>
      <c r="DOL6" t="n">
        <v>148206.8000639418</v>
      </c>
      <c r="DOM6" t="n">
        <v>164669.1359385844</v>
      </c>
      <c r="DON6" t="n">
        <v>148732.3304649366</v>
      </c>
      <c r="DOO6" t="n">
        <v>117764.2481073651</v>
      </c>
      <c r="DOP6" t="n">
        <v>102675.8397875893</v>
      </c>
      <c r="DOQ6" t="n">
        <v>98310.76126131756</v>
      </c>
      <c r="DOR6" t="n">
        <v>101397.5118548231</v>
      </c>
      <c r="DOS6" t="n">
        <v>106415.2222139332</v>
      </c>
      <c r="DOT6" t="n">
        <v>147663.3203212955</v>
      </c>
      <c r="DOU6" t="n">
        <v>217833.4165626928</v>
      </c>
      <c r="DOV6" t="n">
        <v>284531.583087432</v>
      </c>
      <c r="DOW6" t="n">
        <v>328377.3199619173</v>
      </c>
      <c r="DOX6" t="n">
        <v>391753.4533039655</v>
      </c>
      <c r="DOY6" t="n">
        <v>419000.6947696053</v>
      </c>
      <c r="DOZ6" t="n">
        <v>365457.1935478102</v>
      </c>
      <c r="DPA6" t="n">
        <v>337653.6659638464</v>
      </c>
      <c r="DPB6" t="n">
        <v>240433.3329877984</v>
      </c>
      <c r="DPC6" t="n">
        <v>103208.1518054126</v>
      </c>
      <c r="DPD6" t="n">
        <v>48521.25685079853</v>
      </c>
      <c r="DPE6" t="n">
        <v>30420.07559294594</v>
      </c>
      <c r="DPF6" t="n">
        <v>19663.30962273303</v>
      </c>
      <c r="DPG6" t="n">
        <v>15145.43500837075</v>
      </c>
      <c r="DPH6" t="n">
        <v>21703.15064360317</v>
      </c>
      <c r="DPI6" t="n">
        <v>92523.35405059294</v>
      </c>
      <c r="DPJ6" t="n">
        <v>165217.6724926621</v>
      </c>
      <c r="DPK6" t="n">
        <v>185884.4046684187</v>
      </c>
      <c r="DPL6" t="n">
        <v>187856.3063007844</v>
      </c>
      <c r="DPM6" t="n">
        <v>157645.808342047</v>
      </c>
      <c r="DPN6" t="n">
        <v>152478.8821057753</v>
      </c>
      <c r="DPO6" t="n">
        <v>156690.1693163984</v>
      </c>
      <c r="DPP6" t="n">
        <v>172534.0656589363</v>
      </c>
      <c r="DPQ6" t="n">
        <v>157564.1435885865</v>
      </c>
      <c r="DPR6" t="n">
        <v>191024.7381997536</v>
      </c>
      <c r="DPS6" t="n">
        <v>269732.9736942245</v>
      </c>
      <c r="DPT6" t="n">
        <v>345954.1881098042</v>
      </c>
      <c r="DPU6" t="n">
        <v>409687.8074969854</v>
      </c>
      <c r="DPV6" t="n">
        <v>451176.0173929038</v>
      </c>
      <c r="DPW6" t="n">
        <v>485927.7571182203</v>
      </c>
      <c r="DPX6" t="n">
        <v>437246.3642009151</v>
      </c>
      <c r="DPY6" t="n">
        <v>457665.6332267207</v>
      </c>
      <c r="DPZ6" t="n">
        <v>307969.0769398635</v>
      </c>
      <c r="DQA6" t="n">
        <v>138711.8777860581</v>
      </c>
      <c r="DQB6" t="n">
        <v>73082.96226835737</v>
      </c>
      <c r="DQC6" t="n">
        <v>48271.4733029118</v>
      </c>
      <c r="DQD6" t="n">
        <v>33369.4841404258</v>
      </c>
      <c r="DQE6" t="n">
        <v>26688.27133985092</v>
      </c>
      <c r="DQF6" t="n">
        <v>38753.58758754592</v>
      </c>
      <c r="DQG6" t="n">
        <v>135099.9017442086</v>
      </c>
      <c r="DQH6" t="n">
        <v>209750.2216807035</v>
      </c>
      <c r="DQI6" t="n">
        <v>238273.2160587484</v>
      </c>
      <c r="DQJ6" t="n">
        <v>216883.557178805</v>
      </c>
      <c r="DQK6" t="n">
        <v>179001.8777127005</v>
      </c>
      <c r="DQL6" t="n">
        <v>155070.5003214301</v>
      </c>
      <c r="DQM6" t="n">
        <v>151556.8408016619</v>
      </c>
      <c r="DQN6" t="n">
        <v>173131.1846288549</v>
      </c>
      <c r="DQO6" t="n">
        <v>183993.3769129285</v>
      </c>
      <c r="DQP6" t="n">
        <v>203630.7294803805</v>
      </c>
      <c r="DQQ6" t="n">
        <v>254138.9817652376</v>
      </c>
      <c r="DQR6" t="n">
        <v>306909.4387176241</v>
      </c>
      <c r="DQS6" t="n">
        <v>365617.386317948</v>
      </c>
      <c r="DQT6" t="n">
        <v>373988.1111593858</v>
      </c>
      <c r="DQU6" t="n">
        <v>411543.2961752713</v>
      </c>
      <c r="DQV6" t="n">
        <v>374180.203303968</v>
      </c>
      <c r="DQW6" t="n">
        <v>320195.2267305584</v>
      </c>
      <c r="DQX6" t="n">
        <v>183631.4151799635</v>
      </c>
      <c r="DQY6" t="n">
        <v>83986.90771020445</v>
      </c>
      <c r="DQZ6" t="n">
        <v>41096.39455153645</v>
      </c>
      <c r="DRA6" t="n">
        <v>23934.6357590589</v>
      </c>
      <c r="DRB6" t="n">
        <v>16057.88555516106</v>
      </c>
      <c r="DRC6" t="n">
        <v>12876.26220828981</v>
      </c>
      <c r="DRD6" t="n">
        <v>19962.72211952667</v>
      </c>
      <c r="DRE6" t="n">
        <v>77206.28769968347</v>
      </c>
      <c r="DRF6" t="n">
        <v>140950.4679977262</v>
      </c>
      <c r="DRG6" t="n">
        <v>148187.0679579286</v>
      </c>
      <c r="DRH6" t="n">
        <v>121438.695900791</v>
      </c>
      <c r="DRI6" t="n">
        <v>93532.88915967201</v>
      </c>
      <c r="DRJ6" t="n">
        <v>69119.52532010237</v>
      </c>
      <c r="DRK6" t="n">
        <v>65570.43399672762</v>
      </c>
      <c r="DRL6" t="n">
        <v>72171.44932129298</v>
      </c>
      <c r="DRM6" t="n">
        <v>72630.3991346274</v>
      </c>
      <c r="DRN6" t="n">
        <v>85965.56284308764</v>
      </c>
      <c r="DRO6" t="n">
        <v>150250.3504952338</v>
      </c>
      <c r="DRP6" t="n">
        <v>254516.3389633134</v>
      </c>
      <c r="DRQ6" t="n">
        <v>313685.8698640396</v>
      </c>
      <c r="DRR6" t="n">
        <v>377326.7555476504</v>
      </c>
      <c r="DRS6" t="n">
        <v>430223.7870745935</v>
      </c>
      <c r="DRT6" t="n">
        <v>424906.1084146582</v>
      </c>
      <c r="DRU6" t="n">
        <v>470002.0525209343</v>
      </c>
      <c r="DRV6" t="n">
        <v>388825.6547131297</v>
      </c>
      <c r="DRW6" t="n">
        <v>180055.0129658416</v>
      </c>
      <c r="DRX6" t="n">
        <v>87732.59451136277</v>
      </c>
      <c r="DRY6" t="n">
        <v>60287.84385894673</v>
      </c>
      <c r="DRZ6" t="n">
        <v>41995.0841308221</v>
      </c>
      <c r="DSA6" t="n">
        <v>33858.75436676648</v>
      </c>
      <c r="DSB6" t="n">
        <v>52404.21721998731</v>
      </c>
      <c r="DSC6" t="n">
        <v>163902.1954178478</v>
      </c>
      <c r="DSD6" t="n">
        <v>261823.8317352578</v>
      </c>
      <c r="DSE6" t="n">
        <v>300058.1602252833</v>
      </c>
      <c r="DSF6" t="n">
        <v>287374.7333076716</v>
      </c>
      <c r="DSG6" t="n">
        <v>224516.6980021324</v>
      </c>
      <c r="DSH6" t="n">
        <v>190233.9651326836</v>
      </c>
      <c r="DSI6" t="n">
        <v>189756.5384319274</v>
      </c>
      <c r="DSJ6" t="n">
        <v>220077.7202218049</v>
      </c>
      <c r="DSK6" t="n">
        <v>228499.4464471583</v>
      </c>
      <c r="DSL6" t="n">
        <v>300147.7399074619</v>
      </c>
      <c r="DSM6" t="n">
        <v>383482.0639538561</v>
      </c>
      <c r="DSN6" t="n">
        <v>453376.6091866156</v>
      </c>
      <c r="DSO6" t="n">
        <v>511704.7866308774</v>
      </c>
      <c r="DSP6" t="n">
        <v>590033.9786510576</v>
      </c>
      <c r="DSQ6" t="n">
        <v>620493.8513357526</v>
      </c>
      <c r="DSR6" t="n">
        <v>576791.0193599203</v>
      </c>
      <c r="DSS6" t="n">
        <v>611954.8708436103</v>
      </c>
      <c r="DST6" t="n">
        <v>509754.833723134</v>
      </c>
      <c r="DSU6" t="n">
        <v>232836.0086067018</v>
      </c>
      <c r="DSV6" t="n">
        <v>117091.2546943886</v>
      </c>
      <c r="DSW6" t="n">
        <v>71504.65022571803</v>
      </c>
      <c r="DSX6" t="n">
        <v>46764.32016698408</v>
      </c>
      <c r="DSY6" t="n">
        <v>36424.22111342297</v>
      </c>
      <c r="DSZ6" t="n">
        <v>51631.58401921298</v>
      </c>
      <c r="DTA6" t="n">
        <v>153257.9432510961</v>
      </c>
      <c r="DTB6" t="n">
        <v>244149.8924434859</v>
      </c>
      <c r="DTC6" t="n">
        <v>274372.1549972802</v>
      </c>
      <c r="DTD6" t="n">
        <v>230702.9972592208</v>
      </c>
      <c r="DTE6" t="n">
        <v>168676.0196102354</v>
      </c>
      <c r="DTF6" t="n">
        <v>136129.487339555</v>
      </c>
      <c r="DTG6" t="n">
        <v>133600.98107226</v>
      </c>
      <c r="DTH6" t="n">
        <v>134213.2189366523</v>
      </c>
      <c r="DTI6" t="n">
        <v>144766.4338101096</v>
      </c>
      <c r="DTJ6" t="n">
        <v>200215.257320045</v>
      </c>
      <c r="DTK6" t="n">
        <v>246072.854049214</v>
      </c>
      <c r="DTL6" t="n">
        <v>294763.2486271214</v>
      </c>
      <c r="DTM6" t="n">
        <v>341218.0829312035</v>
      </c>
      <c r="DTN6" t="n">
        <v>354956.0449825947</v>
      </c>
      <c r="DTO6" t="n">
        <v>365285.9227970159</v>
      </c>
      <c r="DTP6" t="n">
        <v>343681.0063862008</v>
      </c>
      <c r="DTQ6" t="n">
        <v>312127.5531601139</v>
      </c>
      <c r="DTR6" t="n">
        <v>184430.1579256933</v>
      </c>
      <c r="DTS6" t="n">
        <v>79557.66196670507</v>
      </c>
      <c r="DTT6" t="n">
        <v>44408.784438143</v>
      </c>
      <c r="DTU6" t="n">
        <v>29282.38704712987</v>
      </c>
      <c r="DTV6" t="n">
        <v>22176.40726080768</v>
      </c>
      <c r="DTW6" t="n">
        <v>17873.06880012593</v>
      </c>
      <c r="DTX6" t="n">
        <v>29181.71563130981</v>
      </c>
      <c r="DTY6" t="n">
        <v>103712.7094466591</v>
      </c>
      <c r="DTZ6" t="n">
        <v>190326.54075246</v>
      </c>
      <c r="DUA6" t="n">
        <v>231549.7248033195</v>
      </c>
      <c r="DUB6" t="n">
        <v>224985.2206999829</v>
      </c>
      <c r="DUC6" t="n">
        <v>198709.4203232363</v>
      </c>
      <c r="DUD6" t="n">
        <v>181226.742903188</v>
      </c>
      <c r="DUE6" t="n">
        <v>203009.4475153325</v>
      </c>
      <c r="DUF6" t="n">
        <v>229968.8091213066</v>
      </c>
      <c r="DUG6" t="n">
        <v>241075.2303580125</v>
      </c>
      <c r="DUH6" t="n">
        <v>284692.2845350372</v>
      </c>
      <c r="DUI6" t="n">
        <v>327343.9321172966</v>
      </c>
      <c r="DUJ6" t="n">
        <v>391610.0268696383</v>
      </c>
      <c r="DUK6" t="n">
        <v>459985.7178788105</v>
      </c>
      <c r="DUL6" t="n">
        <v>493332.122882574</v>
      </c>
      <c r="DUM6" t="n">
        <v>517542.9629439905</v>
      </c>
      <c r="DUN6" t="n">
        <v>467312.8941642726</v>
      </c>
      <c r="DUO6" t="n">
        <v>466297.3390200572</v>
      </c>
      <c r="DUP6" t="n">
        <v>337365.4639703312</v>
      </c>
      <c r="DUQ6" t="n">
        <v>160674.2835091015</v>
      </c>
      <c r="DUR6" t="n">
        <v>79254.4360242665</v>
      </c>
      <c r="DUS6" t="n">
        <v>51669.72822426472</v>
      </c>
      <c r="DUT6" t="n">
        <v>37604.5207487375</v>
      </c>
      <c r="DUU6" t="n">
        <v>30947.64236892583</v>
      </c>
      <c r="DUV6" t="n">
        <v>46292.09282354882</v>
      </c>
      <c r="DUW6" t="n">
        <v>148294.8912848235</v>
      </c>
      <c r="DUX6" t="n">
        <v>234657.1174865588</v>
      </c>
      <c r="DUY6" t="n">
        <v>265052.6932542666</v>
      </c>
      <c r="DUZ6" t="n">
        <v>240993.009820441</v>
      </c>
      <c r="DVA6" t="n">
        <v>201187.4752300423</v>
      </c>
      <c r="DVB6" t="n">
        <v>190815.2445108882</v>
      </c>
      <c r="DVC6" t="n">
        <v>190363.1287152871</v>
      </c>
      <c r="DVD6" t="n">
        <v>230622.2902010675</v>
      </c>
      <c r="DVE6" t="n">
        <v>223685.1071150026</v>
      </c>
      <c r="DVF6" t="n">
        <v>251369.8179404616</v>
      </c>
      <c r="DVG6" t="n">
        <v>293651.7286021209</v>
      </c>
      <c r="DVH6" t="n">
        <v>345268.0118431847</v>
      </c>
      <c r="DVI6" t="n">
        <v>380467.6144070397</v>
      </c>
      <c r="DVJ6" t="n">
        <v>402377.2321731498</v>
      </c>
      <c r="DVK6" t="n">
        <v>398907.8792996595</v>
      </c>
      <c r="DVL6" t="n">
        <v>345252.8127957025</v>
      </c>
      <c r="DVM6" t="n">
        <v>303316.2936610935</v>
      </c>
      <c r="DVN6" t="n">
        <v>211764.2026406115</v>
      </c>
      <c r="DVO6" t="n">
        <v>84717.43879118349</v>
      </c>
      <c r="DVP6" t="n">
        <v>41741.66678736114</v>
      </c>
      <c r="DVQ6" t="n">
        <v>24197.89483273885</v>
      </c>
      <c r="DVR6" t="n">
        <v>16681.2636732313</v>
      </c>
      <c r="DVS6" t="n">
        <v>14568.882486426</v>
      </c>
      <c r="DVT6" t="n">
        <v>25676.91516408395</v>
      </c>
      <c r="DVU6" t="n">
        <v>105223.4750092301</v>
      </c>
      <c r="DVV6" t="n">
        <v>192051.0838932018</v>
      </c>
      <c r="DVW6" t="n">
        <v>230725.2148987203</v>
      </c>
      <c r="DVX6" t="n">
        <v>219248.2846407903</v>
      </c>
      <c r="DVY6" t="n">
        <v>186820.2654883987</v>
      </c>
      <c r="DVZ6" t="n">
        <v>170563.1578249658</v>
      </c>
      <c r="DWA6" t="n">
        <v>161643.3611352436</v>
      </c>
      <c r="DWB6" t="n">
        <v>195050.2959451624</v>
      </c>
      <c r="DWC6" t="n">
        <v>213197.0698899925</v>
      </c>
      <c r="DWD6" t="n">
        <v>252924.6091049117</v>
      </c>
      <c r="DWE6" t="n">
        <v>314277.7636955957</v>
      </c>
      <c r="DWF6" t="n">
        <v>372961.8084292836</v>
      </c>
      <c r="DWG6" t="n">
        <v>416758.4611151027</v>
      </c>
      <c r="DWH6" t="n">
        <v>454479.6736791964</v>
      </c>
      <c r="DWI6" t="n">
        <v>442525.5629358358</v>
      </c>
      <c r="DWJ6" t="n">
        <v>365603.6820307291</v>
      </c>
      <c r="DWK6" t="n">
        <v>330604.7955774276</v>
      </c>
      <c r="DWL6" t="n">
        <v>267615.2074080204</v>
      </c>
      <c r="DWM6" t="n">
        <v>120284.0371047551</v>
      </c>
      <c r="DWN6" t="n">
        <v>64529.55285182539</v>
      </c>
      <c r="DWO6" t="n">
        <v>46895.58193204416</v>
      </c>
      <c r="DWP6" t="n">
        <v>34979.49356371681</v>
      </c>
      <c r="DWQ6" t="n">
        <v>28560.51275859354</v>
      </c>
      <c r="DWR6" t="n">
        <v>46173.52891576169</v>
      </c>
      <c r="DWS6" t="n">
        <v>148455.9261098185</v>
      </c>
      <c r="DWT6" t="n">
        <v>262959.5961620985</v>
      </c>
      <c r="DWU6" t="n">
        <v>297319.7723096986</v>
      </c>
      <c r="DWV6" t="n">
        <v>274449.2654005171</v>
      </c>
      <c r="DWW6" t="n">
        <v>224509.4214516866</v>
      </c>
      <c r="DWX6" t="n">
        <v>184296.5150253363</v>
      </c>
      <c r="DWY6" t="n">
        <v>182874.2043003746</v>
      </c>
      <c r="DWZ6" t="n">
        <v>196646.8581520592</v>
      </c>
      <c r="DXA6" t="n">
        <v>218568.4800430543</v>
      </c>
      <c r="DXB6" t="n">
        <v>262199.551032046</v>
      </c>
      <c r="DXC6" t="n">
        <v>332181.5221028615</v>
      </c>
      <c r="DXD6" t="n">
        <v>407747.3591337528</v>
      </c>
      <c r="DXE6" t="n">
        <v>489027.8205855932</v>
      </c>
      <c r="DXF6" t="n">
        <v>532490.8174494253</v>
      </c>
      <c r="DXG6" t="n">
        <v>597890.8751691059</v>
      </c>
      <c r="DXH6" t="n">
        <v>545215.8897573769</v>
      </c>
      <c r="DXI6" t="n">
        <v>543392.1735425</v>
      </c>
      <c r="DXJ6" t="n">
        <v>412113.0305847033</v>
      </c>
      <c r="DXK6" t="n">
        <v>186148.1906347024</v>
      </c>
      <c r="DXL6" t="n">
        <v>90794.81267715206</v>
      </c>
      <c r="DXM6" t="n">
        <v>57645.92384370701</v>
      </c>
      <c r="DXN6" t="n">
        <v>40997.37077266658</v>
      </c>
      <c r="DXO6" t="n">
        <v>33272.41612713764</v>
      </c>
      <c r="DXP6" t="n">
        <v>48920.77886287132</v>
      </c>
      <c r="DXQ6" t="n">
        <v>157691.5515525061</v>
      </c>
      <c r="DXR6" t="n">
        <v>247273.9953943034</v>
      </c>
      <c r="DXS6" t="n">
        <v>286711.0441235334</v>
      </c>
      <c r="DXT6" t="n">
        <v>274992.247057155</v>
      </c>
      <c r="DXU6" t="n">
        <v>227364.426862613</v>
      </c>
      <c r="DXV6" t="n">
        <v>211005.7614251687</v>
      </c>
      <c r="DXW6" t="n">
        <v>217505.8874205572</v>
      </c>
      <c r="DXX6" t="n">
        <v>217481.7428733818</v>
      </c>
      <c r="DXY6" t="n">
        <v>218105.2316071832</v>
      </c>
      <c r="DXZ6" t="n">
        <v>257071.9525912642</v>
      </c>
      <c r="DYA6" t="n">
        <v>322903.9049659571</v>
      </c>
      <c r="DYB6" t="n">
        <v>379970.1903611695</v>
      </c>
      <c r="DYC6" t="n">
        <v>435388.6462836391</v>
      </c>
      <c r="DYD6" t="n">
        <v>449528.7027694599</v>
      </c>
      <c r="DYE6" t="n">
        <v>462047.2469404262</v>
      </c>
      <c r="DYF6" t="n">
        <v>416616.8573469403</v>
      </c>
      <c r="DYG6" t="n">
        <v>383394.5910756778</v>
      </c>
      <c r="DYH6" t="n">
        <v>230065.2481882197</v>
      </c>
      <c r="DYI6" t="n">
        <v>100009.0376851581</v>
      </c>
      <c r="DYJ6" t="n">
        <v>47545.97405197108</v>
      </c>
      <c r="DYK6" t="n">
        <v>28214.7708786445</v>
      </c>
      <c r="DYL6" t="n">
        <v>21319.45378063598</v>
      </c>
      <c r="DYM6" t="n">
        <v>17854.60029796268</v>
      </c>
      <c r="DYN6" t="n">
        <v>30166.19324138498</v>
      </c>
      <c r="DYO6" t="n">
        <v>102707.166564261</v>
      </c>
      <c r="DYP6" t="n">
        <v>191544.3226732615</v>
      </c>
      <c r="DYQ6" t="n">
        <v>241222.6731618741</v>
      </c>
      <c r="DYR6" t="n">
        <v>213937.5230484362</v>
      </c>
      <c r="DYS6" t="n">
        <v>173978.5358763296</v>
      </c>
      <c r="DYT6" t="n">
        <v>149966.4854692653</v>
      </c>
      <c r="DYU6" t="n">
        <v>162228.8024338001</v>
      </c>
      <c r="DYV6" t="n">
        <v>173518.8856305132</v>
      </c>
      <c r="DYW6" t="n">
        <v>174487.0042149058</v>
      </c>
      <c r="DYX6" t="n">
        <v>233833.1584526422</v>
      </c>
      <c r="DYY6" t="n">
        <v>320225.8629340165</v>
      </c>
      <c r="DYZ6" t="n">
        <v>404619.9220363051</v>
      </c>
      <c r="DZA6" t="n">
        <v>475864.1035509469</v>
      </c>
      <c r="DZB6" t="n">
        <v>499237.1758707287</v>
      </c>
      <c r="DZC6" t="n">
        <v>570958.6075533911</v>
      </c>
      <c r="DZD6" t="n">
        <v>554839.6112061751</v>
      </c>
      <c r="DZE6" t="n">
        <v>568176.2155820581</v>
      </c>
      <c r="DZF6" t="n">
        <v>407474.4923502541</v>
      </c>
      <c r="DZG6" t="n">
        <v>179936.0836021749</v>
      </c>
      <c r="DZH6" t="n">
        <v>89022.45912740727</v>
      </c>
      <c r="DZI6" t="n">
        <v>52217.34972058495</v>
      </c>
      <c r="DZJ6" t="n">
        <v>37463.83700229867</v>
      </c>
      <c r="DZK6" t="n">
        <v>28430.01462971073</v>
      </c>
      <c r="DZL6" t="n">
        <v>42150.10296905721</v>
      </c>
      <c r="DZM6" t="n">
        <v>125819.5556073746</v>
      </c>
      <c r="DZN6" t="n">
        <v>190681.9959963742</v>
      </c>
      <c r="DZO6" t="n">
        <v>224753.5165468067</v>
      </c>
      <c r="DZP6" t="n">
        <v>194270.2958271476</v>
      </c>
      <c r="DZQ6" t="n">
        <v>163033.2565752175</v>
      </c>
      <c r="DZR6" t="n">
        <v>135954.1602475391</v>
      </c>
      <c r="DZS6" t="n">
        <v>132957.432707361</v>
      </c>
      <c r="DZT6" t="n">
        <v>151110.0621704562</v>
      </c>
      <c r="DZU6" t="n">
        <v>168681.1251070355</v>
      </c>
      <c r="DZV6" t="n">
        <v>217570.1360691945</v>
      </c>
      <c r="DZW6" t="n">
        <v>293098.1371674264</v>
      </c>
      <c r="DZX6" t="n">
        <v>379687.2827726235</v>
      </c>
      <c r="DZY6" t="n">
        <v>430066.5124400785</v>
      </c>
      <c r="DZZ6" t="n">
        <v>489339.2605591031</v>
      </c>
      <c r="EAA6" t="n">
        <v>505807.5051029883</v>
      </c>
      <c r="EAB6" t="n">
        <v>493922.337277398</v>
      </c>
      <c r="EAC6" t="n">
        <v>523569.7349135305</v>
      </c>
      <c r="EAD6" t="n">
        <v>394351.7945379664</v>
      </c>
      <c r="EAE6" t="n">
        <v>180968.1408407419</v>
      </c>
      <c r="EAF6" t="n">
        <v>98722.6217878754</v>
      </c>
      <c r="EAG6" t="n">
        <v>65619.76212978092</v>
      </c>
      <c r="EAH6" t="n">
        <v>47820.99243912651</v>
      </c>
      <c r="EAI6" t="n">
        <v>39508.61030616498</v>
      </c>
      <c r="EAJ6" t="n">
        <v>57933.49622544535</v>
      </c>
      <c r="EAK6" t="n">
        <v>174968.542638527</v>
      </c>
      <c r="EAL6" t="n">
        <v>269367.612551244</v>
      </c>
      <c r="EAM6" t="n">
        <v>304032.2713965082</v>
      </c>
      <c r="EAN6" t="n">
        <v>285189.3360396896</v>
      </c>
      <c r="EAO6" t="n">
        <v>239443.0620388908</v>
      </c>
      <c r="EAP6" t="n">
        <v>238129.8275312023</v>
      </c>
      <c r="EAQ6" t="n">
        <v>249042.768801337</v>
      </c>
      <c r="EAR6" t="n">
        <v>281760.5816939718</v>
      </c>
      <c r="EAS6" t="n">
        <v>289234.1795637216</v>
      </c>
      <c r="EAT6" t="n">
        <v>339138.1471325565</v>
      </c>
      <c r="EAU6" t="n">
        <v>354063.8720635134</v>
      </c>
      <c r="EAV6" t="n">
        <v>407981.9661868528</v>
      </c>
      <c r="EAW6" t="n">
        <v>470365.5655832438</v>
      </c>
      <c r="EAX6" t="n">
        <v>527483.4141447146</v>
      </c>
      <c r="EAY6" t="n">
        <v>579946.3174601049</v>
      </c>
      <c r="EAZ6" t="n">
        <v>538305.6906225844</v>
      </c>
      <c r="EBA6" t="n">
        <v>519131.6844304026</v>
      </c>
      <c r="EBB6" t="n">
        <v>368339.7157208219</v>
      </c>
      <c r="EBC6" t="n">
        <v>161179.2862286803</v>
      </c>
      <c r="EBD6" t="n">
        <v>81614.57685785199</v>
      </c>
      <c r="EBE6" t="n">
        <v>51852.78659281621</v>
      </c>
      <c r="EBF6" t="n">
        <v>33854.66700555554</v>
      </c>
      <c r="EBG6" t="n">
        <v>27795.22664729633</v>
      </c>
      <c r="EBH6" t="n">
        <v>39358.34421076935</v>
      </c>
      <c r="EBI6" t="n">
        <v>133404.2432026198</v>
      </c>
      <c r="EBJ6" t="n">
        <v>212460.3524119619</v>
      </c>
      <c r="EBK6" t="n">
        <v>248547.9951689115</v>
      </c>
      <c r="EBL6" t="n">
        <v>242979.2652440631</v>
      </c>
      <c r="EBM6" t="n">
        <v>203592.3915083798</v>
      </c>
      <c r="EBN6" t="n">
        <v>173921.8920318368</v>
      </c>
      <c r="EBO6" t="n">
        <v>183545.4718625007</v>
      </c>
      <c r="EBP6" t="n">
        <v>195407.3655694912</v>
      </c>
      <c r="EBQ6" t="n">
        <v>202744.2731214634</v>
      </c>
      <c r="EBR6" t="n">
        <v>252140.8030907934</v>
      </c>
      <c r="EBS6" t="n">
        <v>336002.7287547207</v>
      </c>
      <c r="EBT6" t="n">
        <v>387010.8446376899</v>
      </c>
      <c r="EBU6" t="n">
        <v>440143.3214315616</v>
      </c>
      <c r="EBV6" t="n">
        <v>503856.2678624389</v>
      </c>
      <c r="EBW6" t="n">
        <v>552158.3549861531</v>
      </c>
      <c r="EBX6" t="n">
        <v>526348.9454885029</v>
      </c>
      <c r="EBY6" t="n">
        <v>540480.4892213992</v>
      </c>
      <c r="EBZ6" t="n">
        <v>404625.9508539471</v>
      </c>
      <c r="ECA6" t="n">
        <v>183524.2465864798</v>
      </c>
      <c r="ECB6" t="n">
        <v>87025.65585974313</v>
      </c>
      <c r="ECC6" t="n">
        <v>50001.98603201133</v>
      </c>
      <c r="ECD6" t="n">
        <v>31503.28775121846</v>
      </c>
      <c r="ECE6" t="n">
        <v>20477.15827681595</v>
      </c>
      <c r="ECF6" t="n">
        <v>25422.94994434648</v>
      </c>
      <c r="ECG6" t="n">
        <v>87724.93286076147</v>
      </c>
      <c r="ECH6" t="n">
        <v>143425.8257615756</v>
      </c>
      <c r="ECI6" t="n">
        <v>153331.1078974552</v>
      </c>
      <c r="ECJ6" t="n">
        <v>129770.364074506</v>
      </c>
      <c r="ECK6" t="n">
        <v>94540.39817994635</v>
      </c>
      <c r="ECL6" t="n">
        <v>78627.6640981245</v>
      </c>
      <c r="ECM6" t="n">
        <v>83803.17905217571</v>
      </c>
      <c r="ECN6" t="n">
        <v>88113.68977880044</v>
      </c>
      <c r="ECO6" t="n">
        <v>94952.11238742208</v>
      </c>
      <c r="ECP6" t="n">
        <v>117578.3504452205</v>
      </c>
      <c r="ECQ6" t="n">
        <v>161286.599005356</v>
      </c>
      <c r="ECR6" t="n">
        <v>213279.3823220949</v>
      </c>
      <c r="ECS6" t="n">
        <v>282715.2446359288</v>
      </c>
      <c r="ECT6" t="n">
        <v>286282.2249530881</v>
      </c>
      <c r="ECU6" t="n">
        <v>347281.8435059664</v>
      </c>
      <c r="ECV6" t="n">
        <v>341232.2424749151</v>
      </c>
      <c r="ECW6" t="n">
        <v>277657.7062965952</v>
      </c>
      <c r="ECX6" t="n">
        <v>159882.0020036875</v>
      </c>
      <c r="ECY6" t="n">
        <v>69472.55459144086</v>
      </c>
      <c r="ECZ6" t="n">
        <v>34679.44731134817</v>
      </c>
      <c r="EDA6" t="n">
        <v>24497.27562998909</v>
      </c>
      <c r="EDB6" t="n">
        <v>15716.18649144306</v>
      </c>
      <c r="EDC6" t="n">
        <v>12710.96082566496</v>
      </c>
      <c r="EDD6" t="n">
        <v>22407.89804660137</v>
      </c>
      <c r="EDE6" t="n">
        <v>87809.29069863269</v>
      </c>
      <c r="EDF6" t="n">
        <v>146645.047754194</v>
      </c>
      <c r="EDG6" t="n">
        <v>163021.7308439415</v>
      </c>
      <c r="EDH6" t="n">
        <v>162024.1838838348</v>
      </c>
      <c r="EDI6" t="n">
        <v>118666.3561733237</v>
      </c>
      <c r="EDJ6" t="n">
        <v>94469.50830344731</v>
      </c>
      <c r="EDK6" t="n">
        <v>94137.06542672448</v>
      </c>
      <c r="EDL6" t="n">
        <v>99903.45666936363</v>
      </c>
      <c r="EDM6" t="n">
        <v>105748.3923445544</v>
      </c>
      <c r="EDN6" t="n">
        <v>111409.2976745143</v>
      </c>
      <c r="EDO6" t="n">
        <v>147951.1301759322</v>
      </c>
      <c r="EDP6" t="n">
        <v>198173.5208633186</v>
      </c>
      <c r="EDQ6" t="n">
        <v>241729.3658875331</v>
      </c>
      <c r="EDR6" t="n">
        <v>259003.844570093</v>
      </c>
      <c r="EDS6" t="n">
        <v>306839.423262895</v>
      </c>
      <c r="EDT6" t="n">
        <v>275881.566992018</v>
      </c>
      <c r="EDU6" t="n">
        <v>236292.9586940234</v>
      </c>
      <c r="EDV6" t="n">
        <v>130973.5386778192</v>
      </c>
      <c r="EDW6" t="n">
        <v>55309.18479900189</v>
      </c>
      <c r="EDX6" t="n">
        <v>31575.03029213048</v>
      </c>
      <c r="EDY6" t="n">
        <v>18457.66189124278</v>
      </c>
      <c r="EDZ6" t="n">
        <v>11343.40408166024</v>
      </c>
      <c r="EEA6" t="n">
        <v>9403.870891750539</v>
      </c>
      <c r="EEB6" t="n">
        <v>15919.53704008836</v>
      </c>
      <c r="EEC6" t="n">
        <v>59179.91466806647</v>
      </c>
      <c r="EED6" t="n">
        <v>97852.09592918692</v>
      </c>
      <c r="EEE6" t="n">
        <v>106378.7162486097</v>
      </c>
      <c r="EEF6" t="n">
        <v>99549.31743310927</v>
      </c>
      <c r="EEG6" t="n">
        <v>74223.35316138054</v>
      </c>
      <c r="EEH6" t="n">
        <v>58891.77758328049</v>
      </c>
      <c r="EEI6" t="n">
        <v>64505.07951059869</v>
      </c>
      <c r="EEJ6" t="n">
        <v>76042.43328068418</v>
      </c>
      <c r="EEK6" t="n">
        <v>85009.23510265553</v>
      </c>
      <c r="EEL6" t="n">
        <v>100968.5895731123</v>
      </c>
      <c r="EEM6" t="n">
        <v>147400.4176274315</v>
      </c>
      <c r="EEN6" t="n">
        <v>232682.62507471</v>
      </c>
      <c r="EEO6" t="n">
        <v>299379.2664376479</v>
      </c>
      <c r="EEP6" t="n">
        <v>330660.9159723814</v>
      </c>
      <c r="EEQ6" t="n">
        <v>380772.2212320031</v>
      </c>
      <c r="EER6" t="n">
        <v>364350.3054558914</v>
      </c>
      <c r="EES6" t="n">
        <v>383625.0769404198</v>
      </c>
      <c r="EET6" t="n">
        <v>236665.2181642007</v>
      </c>
      <c r="EEU6" t="n">
        <v>102105.2863395172</v>
      </c>
      <c r="EEV6" t="n">
        <v>53925.76526186489</v>
      </c>
      <c r="EEW6" t="n">
        <v>33239.16847798676</v>
      </c>
      <c r="EEX6" t="n">
        <v>24326.32487531535</v>
      </c>
      <c r="EEY6" t="n">
        <v>19507.93445597898</v>
      </c>
      <c r="EEZ6" t="n">
        <v>31473.8840530572</v>
      </c>
      <c r="EFA6" t="n">
        <v>102749.4967783972</v>
      </c>
      <c r="EFB6" t="n">
        <v>185842.7677069264</v>
      </c>
      <c r="EFC6" t="n">
        <v>206347.967165825</v>
      </c>
      <c r="EFD6" t="n">
        <v>205716.564331478</v>
      </c>
      <c r="EFE6" t="n">
        <v>173422.0078861821</v>
      </c>
      <c r="EFF6" t="n">
        <v>159441.8820123178</v>
      </c>
      <c r="EFG6" t="n">
        <v>157961.5543622198</v>
      </c>
      <c r="EFH6" t="n">
        <v>168117.5919272825</v>
      </c>
      <c r="EFI6" t="n">
        <v>163491.4928279079</v>
      </c>
      <c r="EFJ6" t="n">
        <v>169510.0034061007</v>
      </c>
      <c r="EFK6" t="n">
        <v>231428.1336977722</v>
      </c>
      <c r="EFL6" t="n">
        <v>316699.0192296982</v>
      </c>
      <c r="EFM6" t="n">
        <v>382728.0020091589</v>
      </c>
      <c r="EFN6" t="n">
        <v>416343.8935912628</v>
      </c>
      <c r="EFO6" t="n">
        <v>471663.5279900455</v>
      </c>
      <c r="EFP6" t="n">
        <v>422269.4307313248</v>
      </c>
      <c r="EFQ6" t="n">
        <v>408669.9343785711</v>
      </c>
      <c r="EFR6" t="n">
        <v>229935.853416745</v>
      </c>
      <c r="EFS6" t="n">
        <v>98841.68398507922</v>
      </c>
      <c r="EFT6" t="n">
        <v>41966.33913486695</v>
      </c>
      <c r="EFU6" t="n">
        <v>27250.86706605316</v>
      </c>
      <c r="EFV6" t="n">
        <v>19443.77114514195</v>
      </c>
      <c r="EFW6" t="n">
        <v>16838.06744212116</v>
      </c>
      <c r="EFX6" t="n">
        <v>21647.46490556123</v>
      </c>
      <c r="EFY6" t="n">
        <v>66991.06461720397</v>
      </c>
      <c r="EFZ6" t="n">
        <v>102930.0760612899</v>
      </c>
      <c r="EGA6" t="n">
        <v>136501.8912582898</v>
      </c>
      <c r="EGB6" t="n">
        <v>146483.7223761159</v>
      </c>
      <c r="EGC6" t="n">
        <v>129764.3109906389</v>
      </c>
      <c r="EGD6" t="n">
        <v>125331.2496467918</v>
      </c>
      <c r="EGE6" t="n">
        <v>131450.0588214816</v>
      </c>
      <c r="EGF6" t="n">
        <v>158181.2743324991</v>
      </c>
      <c r="EGG6" t="n">
        <v>160878.3810410234</v>
      </c>
      <c r="EGH6" t="n">
        <v>180557.2828274335</v>
      </c>
      <c r="EGI6" t="n">
        <v>260014.8251927446</v>
      </c>
      <c r="EGJ6" t="n">
        <v>365219.0517708439</v>
      </c>
      <c r="EGK6" t="n">
        <v>439493.9933198369</v>
      </c>
      <c r="EGL6" t="n">
        <v>506191.1144645087</v>
      </c>
      <c r="EGM6" t="n">
        <v>564753.1195722488</v>
      </c>
      <c r="EGN6" t="n">
        <v>534302.6215620182</v>
      </c>
      <c r="EGO6" t="n">
        <v>572039.0946259077</v>
      </c>
      <c r="EGP6" t="n">
        <v>452474.6930225777</v>
      </c>
      <c r="EGQ6" t="n">
        <v>224818.664593636</v>
      </c>
      <c r="EGR6" t="n">
        <v>114673.5100832917</v>
      </c>
      <c r="EGS6" t="n">
        <v>72537.09762072982</v>
      </c>
      <c r="EGT6" t="n">
        <v>49611.52713755503</v>
      </c>
      <c r="EGU6" t="n">
        <v>39390.71612614278</v>
      </c>
      <c r="EGV6" t="n">
        <v>58747.17193121996</v>
      </c>
      <c r="EGW6" t="n">
        <v>169823.9474858464</v>
      </c>
      <c r="EGX6" t="n">
        <v>274393.9748328998</v>
      </c>
      <c r="EGY6" t="n">
        <v>322080.4802428999</v>
      </c>
      <c r="EGZ6" t="n">
        <v>305609.5540014584</v>
      </c>
      <c r="EHA6" t="n">
        <v>261357.6945144837</v>
      </c>
      <c r="EHB6" t="n">
        <v>240289.1976454007</v>
      </c>
      <c r="EHC6" t="n">
        <v>256111.0838012189</v>
      </c>
      <c r="EHD6" t="n">
        <v>308787.1976515807</v>
      </c>
      <c r="EHE6" t="n">
        <v>309875.243172198</v>
      </c>
      <c r="EHF6" t="n">
        <v>361441.6651367142</v>
      </c>
      <c r="EHG6" t="n">
        <v>394983.5146672357</v>
      </c>
      <c r="EHH6" t="n">
        <v>465136.8624524935</v>
      </c>
      <c r="EHI6" t="n">
        <v>540295.7981624412</v>
      </c>
      <c r="EHJ6" t="n">
        <v>565155.6821557109</v>
      </c>
      <c r="EHK6" t="n">
        <v>635009.7253260233</v>
      </c>
      <c r="EHL6" t="n">
        <v>605191.9318239697</v>
      </c>
      <c r="EHM6" t="n">
        <v>606615.1973934607</v>
      </c>
      <c r="EHN6" t="n">
        <v>474148.7876021244</v>
      </c>
      <c r="EHO6" t="n">
        <v>228512.8152169861</v>
      </c>
      <c r="EHP6" t="n">
        <v>116537.5146186851</v>
      </c>
      <c r="EHQ6" t="n">
        <v>76912.80941909052</v>
      </c>
      <c r="EHR6" t="n">
        <v>52114.96128929751</v>
      </c>
      <c r="EHS6" t="n">
        <v>40741.96330254826</v>
      </c>
      <c r="EHT6" t="n">
        <v>59545.30457350039</v>
      </c>
      <c r="EHU6" t="n">
        <v>169853.689071146</v>
      </c>
      <c r="EHV6" t="n">
        <v>262824.3984193762</v>
      </c>
      <c r="EHW6" t="n">
        <v>328024.7006967463</v>
      </c>
      <c r="EHX6" t="n">
        <v>305840.8479818105</v>
      </c>
      <c r="EHY6" t="n">
        <v>248746.3159159276</v>
      </c>
      <c r="EHZ6" t="n">
        <v>224931.3414529126</v>
      </c>
      <c r="EIA6" t="n">
        <v>226432.9745982447</v>
      </c>
      <c r="EIB6" t="n">
        <v>267598.7833777702</v>
      </c>
      <c r="EIC6" t="n">
        <v>277758.8798465448</v>
      </c>
      <c r="EID6" t="n">
        <v>326430.9324578415</v>
      </c>
      <c r="EIE6" t="n">
        <v>397193.3463720134</v>
      </c>
      <c r="EIF6" t="n">
        <v>453727.2329872493</v>
      </c>
      <c r="EIG6" t="n">
        <v>494957.153441196</v>
      </c>
      <c r="EIH6" t="n">
        <v>562306.499269353</v>
      </c>
      <c r="EII6" t="n">
        <v>622553.8665196095</v>
      </c>
      <c r="EIJ6" t="n">
        <v>606215.1261077103</v>
      </c>
      <c r="EIK6" t="n">
        <v>630638.7276104429</v>
      </c>
      <c r="EIL6" t="n">
        <v>485595.906364298</v>
      </c>
      <c r="EIM6" t="n">
        <v>237381.7611004973</v>
      </c>
      <c r="EIN6" t="n">
        <v>120706.2249032616</v>
      </c>
      <c r="EIO6" t="n">
        <v>81242.83189798081</v>
      </c>
      <c r="EIP6" t="n">
        <v>53378.47921535291</v>
      </c>
      <c r="EIQ6" t="n">
        <v>44172.03682851149</v>
      </c>
      <c r="EIR6" t="n">
        <v>62197.00534383685</v>
      </c>
      <c r="EIS6" t="n">
        <v>180141.5370137951</v>
      </c>
      <c r="EIT6" t="n">
        <v>286120.5871860781</v>
      </c>
      <c r="EIU6" t="n">
        <v>317699.620538451</v>
      </c>
      <c r="EIV6" t="n">
        <v>310478.1038464439</v>
      </c>
      <c r="EIW6" t="n">
        <v>255047.5749838141</v>
      </c>
      <c r="EIX6" t="n">
        <v>242900.7756028833</v>
      </c>
      <c r="EIY6" t="n">
        <v>260328.2685489121</v>
      </c>
      <c r="EIZ6" t="n">
        <v>301791.1863075487</v>
      </c>
      <c r="EJA6" t="n">
        <v>318758.3008248135</v>
      </c>
      <c r="EJB6" t="n">
        <v>362940.174971827</v>
      </c>
      <c r="EJC6" t="n">
        <v>412231.3093239464</v>
      </c>
      <c r="EJD6" t="n">
        <v>495275.3111849263</v>
      </c>
      <c r="EJE6" t="n">
        <v>545213.0879623913</v>
      </c>
      <c r="EJF6" t="n">
        <v>613228.104658124</v>
      </c>
      <c r="EJG6" t="n">
        <v>683646.2510140914</v>
      </c>
      <c r="EJH6" t="n">
        <v>637950.9929654272</v>
      </c>
      <c r="EJI6" t="n">
        <v>692582.3102747211</v>
      </c>
      <c r="EJJ6" t="n">
        <v>536551.1905155902</v>
      </c>
      <c r="EJK6" t="n">
        <v>256499.2140879262</v>
      </c>
      <c r="EJL6" t="n">
        <v>127030.8562112458</v>
      </c>
      <c r="EJM6" t="n">
        <v>79317.25027281088</v>
      </c>
      <c r="EJN6" t="n">
        <v>54520.75885199702</v>
      </c>
      <c r="EJO6" t="n">
        <v>42438.5556391045</v>
      </c>
      <c r="EJP6" t="n">
        <v>64221.50264684817</v>
      </c>
      <c r="EJQ6" t="n">
        <v>185173.3827759615</v>
      </c>
      <c r="EJR6" t="n">
        <v>282110.0997416516</v>
      </c>
      <c r="EJS6" t="n">
        <v>313547.4491197345</v>
      </c>
      <c r="EJT6" t="n">
        <v>297321.0826441435</v>
      </c>
      <c r="EJU6" t="n">
        <v>245429.2186641136</v>
      </c>
      <c r="EJV6" t="n">
        <v>221975.6326917118</v>
      </c>
      <c r="EJW6" t="n">
        <v>237644.7449206198</v>
      </c>
      <c r="EJX6" t="n">
        <v>277793.1467546754</v>
      </c>
      <c r="EJY6" t="n">
        <v>285021.7350051159</v>
      </c>
      <c r="EJZ6" t="n">
        <v>335950.0728662908</v>
      </c>
      <c r="EKA6" t="n">
        <v>404112.7219682476</v>
      </c>
      <c r="EKB6" t="n">
        <v>462743.8954275227</v>
      </c>
      <c r="EKC6" t="n">
        <v>539896.6013025779</v>
      </c>
      <c r="EKD6" t="n">
        <v>574198.8837634583</v>
      </c>
      <c r="EKE6" t="n">
        <v>627184.7681369958</v>
      </c>
      <c r="EKF6" t="n">
        <v>611221.5613248355</v>
      </c>
      <c r="EKG6" t="n">
        <v>629621.3707395362</v>
      </c>
      <c r="EKH6" t="n">
        <v>462298.3615758177</v>
      </c>
      <c r="EKI6" t="n">
        <v>212540.4283356783</v>
      </c>
      <c r="EKJ6" t="n">
        <v>109343.5966132562</v>
      </c>
      <c r="EKK6" t="n">
        <v>69325.1951330022</v>
      </c>
      <c r="EKL6" t="n">
        <v>47229.94285392611</v>
      </c>
      <c r="EKM6" t="n">
        <v>36448.12459659546</v>
      </c>
      <c r="EKN6" t="n">
        <v>53899.1422309652</v>
      </c>
      <c r="EKO6" t="n">
        <v>159824.8612902604</v>
      </c>
      <c r="EKP6" t="n">
        <v>249213.4249531964</v>
      </c>
      <c r="EKQ6" t="n">
        <v>281374.8989219833</v>
      </c>
      <c r="EKR6" t="n">
        <v>249392.6726478613</v>
      </c>
      <c r="EKS6" t="n">
        <v>190948.2487402652</v>
      </c>
      <c r="EKT6" t="n">
        <v>165775.8446279199</v>
      </c>
      <c r="EKU6" t="n">
        <v>181139.8229557987</v>
      </c>
      <c r="EKV6" t="n">
        <v>215459.8630575733</v>
      </c>
      <c r="EKW6" t="n">
        <v>220964.3239795037</v>
      </c>
      <c r="EKX6" t="n">
        <v>270339.2141745363</v>
      </c>
      <c r="EKY6" t="n">
        <v>322414.2555448146</v>
      </c>
      <c r="EKZ6" t="n">
        <v>377608.0827168391</v>
      </c>
      <c r="ELA6" t="n">
        <v>412525.9455320884</v>
      </c>
      <c r="ELB6" t="n">
        <v>436649.7837161362</v>
      </c>
      <c r="ELC6" t="n">
        <v>469473.776656275</v>
      </c>
      <c r="ELD6" t="n">
        <v>425190.7214750053</v>
      </c>
      <c r="ELE6" t="n">
        <v>402180.2142952881</v>
      </c>
      <c r="ELF6" t="n">
        <v>263114.466227391</v>
      </c>
      <c r="ELG6" t="n">
        <v>117860.5092644178</v>
      </c>
      <c r="ELH6" t="n">
        <v>62755.26117155333</v>
      </c>
      <c r="ELI6" t="n">
        <v>38982.95961427758</v>
      </c>
      <c r="ELJ6" t="n">
        <v>26784.47515429124</v>
      </c>
      <c r="ELK6" t="n">
        <v>22521.66855954018</v>
      </c>
      <c r="ELL6" t="n">
        <v>30383.25944026028</v>
      </c>
      <c r="ELM6" t="n">
        <v>102534.6067872228</v>
      </c>
      <c r="ELN6" t="n">
        <v>173549.5327738085</v>
      </c>
      <c r="ELO6" t="n">
        <v>203203.1232508524</v>
      </c>
      <c r="ELP6" t="n">
        <v>193336.6504258428</v>
      </c>
      <c r="ELQ6" t="n">
        <v>160334.3497668991</v>
      </c>
      <c r="ELR6" t="n">
        <v>139714.5838007407</v>
      </c>
      <c r="ELS6" t="n">
        <v>138499.3414170701</v>
      </c>
      <c r="ELT6" t="n">
        <v>163464.952195245</v>
      </c>
      <c r="ELU6" t="n">
        <v>161360.0702302394</v>
      </c>
      <c r="ELV6" t="n">
        <v>177483.4163251366</v>
      </c>
      <c r="ELW6" t="n">
        <v>259508.4483302626</v>
      </c>
      <c r="ELX6" t="n">
        <v>330386.6447928554</v>
      </c>
      <c r="ELY6" t="n">
        <v>381475.5651203336</v>
      </c>
      <c r="ELZ6" t="n">
        <v>415420.0782194594</v>
      </c>
      <c r="EMA6" t="n">
        <v>441846.5088665928</v>
      </c>
      <c r="EMB6" t="n">
        <v>416667.4359125282</v>
      </c>
      <c r="EMC6" t="n">
        <v>386532.8243960546</v>
      </c>
      <c r="EMD6" t="n">
        <v>277028.3214797459</v>
      </c>
      <c r="EME6" t="n">
        <v>126337.3109637209</v>
      </c>
      <c r="EMF6" t="n">
        <v>65989.15522676382</v>
      </c>
      <c r="EMG6" t="n">
        <v>40933.55459561492</v>
      </c>
      <c r="EMH6" t="n">
        <v>26593.32367633751</v>
      </c>
      <c r="EMI6" t="n">
        <v>20188.40065141214</v>
      </c>
      <c r="EMJ6" t="n">
        <v>30230.75437835784</v>
      </c>
      <c r="EMK6" t="n">
        <v>94720.13555084546</v>
      </c>
      <c r="EML6" t="n">
        <v>172606.2552359394</v>
      </c>
      <c r="EMM6" t="n">
        <v>220228.1573412725</v>
      </c>
      <c r="EMN6" t="n">
        <v>206470.0844852172</v>
      </c>
      <c r="EMO6" t="n">
        <v>174449.5661573057</v>
      </c>
      <c r="EMP6" t="n">
        <v>169610.4721809119</v>
      </c>
      <c r="EMQ6" t="n">
        <v>171691.0441802734</v>
      </c>
      <c r="EMR6" t="n">
        <v>205774.5094709853</v>
      </c>
      <c r="EMS6" t="n">
        <v>215803.9918678379</v>
      </c>
      <c r="EMT6" t="n">
        <v>258477.2041405862</v>
      </c>
      <c r="EMU6" t="n">
        <v>325871.434281226</v>
      </c>
      <c r="EMV6" t="n">
        <v>389970.8506509135</v>
      </c>
      <c r="EMW6" t="n">
        <v>445423.300770351</v>
      </c>
      <c r="EMX6" t="n">
        <v>468014.7852692527</v>
      </c>
      <c r="EMY6" t="n">
        <v>514908.7837792374</v>
      </c>
      <c r="EMZ6" t="n">
        <v>528428.0726817728</v>
      </c>
      <c r="ENA6" t="n">
        <v>512305.4304128757</v>
      </c>
      <c r="ENB6" t="n">
        <v>342539.8716423581</v>
      </c>
      <c r="ENC6" t="n">
        <v>155078.2831803697</v>
      </c>
      <c r="END6" t="n">
        <v>76299.48525336925</v>
      </c>
      <c r="ENE6" t="n">
        <v>51848.05693696212</v>
      </c>
      <c r="ENF6" t="n">
        <v>34965.32869077419</v>
      </c>
      <c r="ENG6" t="n">
        <v>27094.51590984615</v>
      </c>
      <c r="ENH6" t="n">
        <v>40141.61994016644</v>
      </c>
      <c r="ENI6" t="n">
        <v>134120.5828678785</v>
      </c>
      <c r="ENJ6" t="n">
        <v>249789.4695440309</v>
      </c>
      <c r="ENK6" t="n">
        <v>293194.3510713406</v>
      </c>
      <c r="ENL6" t="n">
        <v>277706.8953977605</v>
      </c>
      <c r="ENM6" t="n">
        <v>241317.8478600534</v>
      </c>
      <c r="ENN6" t="n">
        <v>216650.8645563883</v>
      </c>
      <c r="ENO6" t="n">
        <v>217304.6726871032</v>
      </c>
      <c r="ENP6" t="n">
        <v>262121.2046045659</v>
      </c>
      <c r="ENQ6" t="n">
        <v>270474.9270518188</v>
      </c>
      <c r="ENR6" t="n">
        <v>315735.7538138145</v>
      </c>
      <c r="ENS6" t="n">
        <v>365624.0612051322</v>
      </c>
      <c r="ENT6" t="n">
        <v>435310.5035151728</v>
      </c>
      <c r="ENU6" t="n">
        <v>493230.4948399682</v>
      </c>
      <c r="ENV6" t="n">
        <v>530748.6351802337</v>
      </c>
      <c r="ENW6" t="n">
        <v>602750.6534291642</v>
      </c>
      <c r="ENX6" t="n">
        <v>566531.2219859568</v>
      </c>
      <c r="ENY6" t="n">
        <v>546271.3310849835</v>
      </c>
      <c r="ENZ6" t="n">
        <v>405494.6955474265</v>
      </c>
      <c r="EOA6" t="n">
        <v>172134.7679679137</v>
      </c>
      <c r="EOB6" t="n">
        <v>94578.43188672945</v>
      </c>
      <c r="EOC6" t="n">
        <v>60013.3998356799</v>
      </c>
      <c r="EOD6" t="n">
        <v>41577.39634271013</v>
      </c>
      <c r="EOE6" t="n">
        <v>35215.65532065901</v>
      </c>
      <c r="EOF6" t="n">
        <v>54193.94796907814</v>
      </c>
      <c r="EOG6" t="n">
        <v>173008.2386714985</v>
      </c>
      <c r="EOH6" t="n">
        <v>276284.4282154688</v>
      </c>
      <c r="EOI6" t="n">
        <v>332769.0648112153</v>
      </c>
      <c r="EOJ6" t="n">
        <v>296751.7079324014</v>
      </c>
      <c r="EOK6" t="n">
        <v>262181.8028764727</v>
      </c>
      <c r="EOL6" t="n">
        <v>236857.8848866074</v>
      </c>
      <c r="EOM6" t="n">
        <v>249231.3447971924</v>
      </c>
      <c r="EON6" t="n">
        <v>287771.5313569347</v>
      </c>
      <c r="EOO6" t="n">
        <v>303672.5049628871</v>
      </c>
      <c r="EOP6" t="n">
        <v>350883.3715285328</v>
      </c>
      <c r="EOQ6" t="n">
        <v>414033.4142224955</v>
      </c>
      <c r="EOR6" t="n">
        <v>473302.7191532336</v>
      </c>
      <c r="EOS6" t="n">
        <v>532459.9982275193</v>
      </c>
      <c r="EOT6" t="n">
        <v>551504.6752370227</v>
      </c>
      <c r="EOU6" t="n">
        <v>599062.2022119468</v>
      </c>
      <c r="EOV6" t="n">
        <v>591384.7876336805</v>
      </c>
      <c r="EOW6" t="n">
        <v>561425.92797245</v>
      </c>
      <c r="EOX6" t="n">
        <v>392662.4488439936</v>
      </c>
      <c r="EOY6" t="n">
        <v>178419.4565284796</v>
      </c>
      <c r="EOZ6" t="n">
        <v>88979.90091845348</v>
      </c>
      <c r="EPA6" t="n">
        <v>54081.74763959485</v>
      </c>
      <c r="EPB6" t="n">
        <v>38736.41982770547</v>
      </c>
      <c r="EPC6" t="n">
        <v>28938.08308245018</v>
      </c>
      <c r="EPD6" t="n">
        <v>41219.10772702983</v>
      </c>
      <c r="EPE6" t="n">
        <v>137179.5925654517</v>
      </c>
      <c r="EPF6" t="n">
        <v>226453.1794254452</v>
      </c>
      <c r="EPG6" t="n">
        <v>253884.2374543372</v>
      </c>
      <c r="EPH6" t="n">
        <v>252360.24771138</v>
      </c>
      <c r="EPI6" t="n">
        <v>208597.166278851</v>
      </c>
      <c r="EPJ6" t="n">
        <v>190566.5281675793</v>
      </c>
      <c r="EPK6" t="n">
        <v>184287.0780467316</v>
      </c>
      <c r="EPL6" t="n">
        <v>224161.8398782261</v>
      </c>
      <c r="EPM6" t="n">
        <v>232960.4256783618</v>
      </c>
      <c r="EPN6" t="n">
        <v>259327.1342035698</v>
      </c>
      <c r="EPO6" t="n">
        <v>305290.7067319257</v>
      </c>
      <c r="EPP6" t="n">
        <v>383212.3257503262</v>
      </c>
      <c r="EPQ6" t="n">
        <v>438541.7038163879</v>
      </c>
      <c r="EPR6" t="n">
        <v>492681.680598418</v>
      </c>
      <c r="EPS6" t="n">
        <v>578040.9000512223</v>
      </c>
      <c r="EPT6" t="n">
        <v>545633.597437444</v>
      </c>
      <c r="EPU6" t="n">
        <v>529971.2143299265</v>
      </c>
      <c r="EPV6" t="n">
        <v>366150.9089007223</v>
      </c>
      <c r="EPW6" t="n">
        <v>144690.2060877946</v>
      </c>
      <c r="EPX6" t="n">
        <v>77730.15369717445</v>
      </c>
      <c r="EPY6" t="n">
        <v>49878.43805702772</v>
      </c>
      <c r="EPZ6" t="n">
        <v>32399.65394382346</v>
      </c>
      <c r="EQA6" t="n">
        <v>26523.15770686479</v>
      </c>
      <c r="EQB6" t="n">
        <v>38900.39168374927</v>
      </c>
      <c r="EQC6" t="n">
        <v>142245.92731975</v>
      </c>
      <c r="EQD6" t="n">
        <v>241709.7622088857</v>
      </c>
      <c r="EQE6" t="n">
        <v>291048.8298972754</v>
      </c>
      <c r="EQF6" t="n">
        <v>269861.3512941316</v>
      </c>
      <c r="EQG6" t="n">
        <v>222086.6908456727</v>
      </c>
      <c r="EQH6" t="n">
        <v>198655.3504934509</v>
      </c>
      <c r="EQI6" t="n">
        <v>211418.2595312208</v>
      </c>
      <c r="EQJ6" t="n">
        <v>245861.983574492</v>
      </c>
      <c r="EQK6" t="n">
        <v>224347.1074141428</v>
      </c>
      <c r="EQL6" t="n">
        <v>255665.1155998588</v>
      </c>
      <c r="EQM6" t="n">
        <v>320721.2653099597</v>
      </c>
      <c r="EQN6" t="n">
        <v>346768.2548999251</v>
      </c>
      <c r="EQO6" t="n">
        <v>382139.8334023493</v>
      </c>
      <c r="EQP6" t="n">
        <v>392792.2833208047</v>
      </c>
      <c r="EQQ6" t="n">
        <v>451077.2533191005</v>
      </c>
      <c r="EQR6" t="n">
        <v>384453.9018694043</v>
      </c>
      <c r="EQS6" t="n">
        <v>350059.8528392477</v>
      </c>
      <c r="EQT6" t="n">
        <v>244567.4275529878</v>
      </c>
      <c r="EQU6" t="n">
        <v>107022.3702663448</v>
      </c>
      <c r="EQV6" t="n">
        <v>52403.18695305128</v>
      </c>
      <c r="EQW6" t="n">
        <v>31725.69762664123</v>
      </c>
      <c r="EQX6" t="n">
        <v>23490.05841129919</v>
      </c>
      <c r="EQY6" t="n">
        <v>18071.71090766275</v>
      </c>
      <c r="EQZ6" t="n">
        <v>28784.49142977927</v>
      </c>
      <c r="ERA6" t="n">
        <v>86695.51143793459</v>
      </c>
      <c r="ERB6" t="n">
        <v>153834.4759121454</v>
      </c>
      <c r="ERC6" t="n">
        <v>184950.2743918522</v>
      </c>
      <c r="ERD6" t="n">
        <v>162663.2967633915</v>
      </c>
      <c r="ERE6" t="n">
        <v>125085.0943010861</v>
      </c>
      <c r="ERF6" t="n">
        <v>104852.7378426796</v>
      </c>
      <c r="ERG6" t="n">
        <v>104672.6977214128</v>
      </c>
      <c r="ERH6" t="n">
        <v>117671.805983664</v>
      </c>
      <c r="ERI6" t="n">
        <v>133099.4229709167</v>
      </c>
      <c r="ERJ6" t="n">
        <v>146256.1250994114</v>
      </c>
      <c r="ERK6" t="n">
        <v>179820.4434180002</v>
      </c>
      <c r="ERL6" t="n">
        <v>232759.2750292727</v>
      </c>
      <c r="ERM6" t="n">
        <v>272269.2123793098</v>
      </c>
      <c r="ERN6" t="n">
        <v>308123.9659103533</v>
      </c>
      <c r="ERO6" t="n">
        <v>362735.8334622519</v>
      </c>
      <c r="ERP6" t="n">
        <v>336255.0701063243</v>
      </c>
      <c r="ERQ6" t="n">
        <v>298891.8481915268</v>
      </c>
      <c r="ERR6" t="n">
        <v>166808.482329847</v>
      </c>
      <c r="ERS6" t="n">
        <v>78264.50963571122</v>
      </c>
      <c r="ERT6" t="n">
        <v>37053.53305947914</v>
      </c>
      <c r="ERU6" t="n">
        <v>22824.78430562208</v>
      </c>
      <c r="ERV6" t="n">
        <v>15800.47724403076</v>
      </c>
      <c r="ERW6" t="n">
        <v>12555.32907417445</v>
      </c>
      <c r="ERX6" t="n">
        <v>19136.3875302627</v>
      </c>
      <c r="ERY6" t="n">
        <v>57221.91878784978</v>
      </c>
      <c r="ERZ6" t="n">
        <v>100540.6945958645</v>
      </c>
      <c r="ESA6" t="n">
        <v>114052.5899715439</v>
      </c>
      <c r="ESB6" t="n">
        <v>103291.0682724013</v>
      </c>
      <c r="ESC6" t="n">
        <v>74924.93219281049</v>
      </c>
      <c r="ESD6" t="n">
        <v>61159.53125572304</v>
      </c>
      <c r="ESE6" t="n">
        <v>70837.38109651662</v>
      </c>
      <c r="ESF6" t="n">
        <v>75038.94680088016</v>
      </c>
      <c r="ESG6" t="n">
        <v>73380.19723871782</v>
      </c>
      <c r="ESH6" t="n">
        <v>85063.20660953781</v>
      </c>
      <c r="ESI6" t="n">
        <v>133004.8295158393</v>
      </c>
      <c r="ESJ6" t="n">
        <v>172340.891159475</v>
      </c>
      <c r="ESK6" t="n">
        <v>220224.0309986268</v>
      </c>
      <c r="ESL6" t="n">
        <v>249702.9481468807</v>
      </c>
      <c r="ESM6" t="n">
        <v>280147.8519183738</v>
      </c>
      <c r="ESN6" t="n">
        <v>283072.2647784785</v>
      </c>
      <c r="ESO6" t="n">
        <v>278139.9863159237</v>
      </c>
      <c r="ESP6" t="n">
        <v>174069.9944899549</v>
      </c>
      <c r="ESQ6" t="n">
        <v>81845.27865112387</v>
      </c>
      <c r="ESR6" t="n">
        <v>38858.87037646773</v>
      </c>
      <c r="ESS6" t="n">
        <v>25245.29228254389</v>
      </c>
      <c r="EST6" t="n">
        <v>17099.80007160184</v>
      </c>
      <c r="ESU6" t="n">
        <v>14111.00635924621</v>
      </c>
      <c r="ESV6" t="n">
        <v>21159.50631888789</v>
      </c>
      <c r="ESW6" t="n">
        <v>61773.02940479292</v>
      </c>
      <c r="ESX6" t="n">
        <v>97712.63667521552</v>
      </c>
      <c r="ESY6" t="n">
        <v>108631.2185844293</v>
      </c>
      <c r="ESZ6" t="n">
        <v>108899.0932756182</v>
      </c>
      <c r="ETA6" t="n">
        <v>89740.04420371359</v>
      </c>
      <c r="ETB6" t="n">
        <v>80551.34866011309</v>
      </c>
      <c r="ETC6" t="n">
        <v>77128.23001387093</v>
      </c>
      <c r="ETD6" t="n">
        <v>88021.9336223417</v>
      </c>
      <c r="ETE6" t="n">
        <v>85801.35858174064</v>
      </c>
      <c r="ETF6" t="n">
        <v>107644.3112896505</v>
      </c>
      <c r="ETG6" t="n">
        <v>175812.5876254236</v>
      </c>
      <c r="ETH6" t="n">
        <v>229084.4738611594</v>
      </c>
      <c r="ETI6" t="n">
        <v>313853.9069469661</v>
      </c>
      <c r="ETJ6" t="n">
        <v>341771.3034601283</v>
      </c>
      <c r="ETK6" t="n">
        <v>359985.1813719863</v>
      </c>
      <c r="ETL6" t="n">
        <v>333191.3358646141</v>
      </c>
      <c r="ETM6" t="n">
        <v>314518.9508403583</v>
      </c>
      <c r="ETN6" t="n">
        <v>229106.5113448435</v>
      </c>
      <c r="ETO6" t="n">
        <v>100714.1860560225</v>
      </c>
      <c r="ETP6" t="n">
        <v>48949.03708446978</v>
      </c>
      <c r="ETQ6" t="n">
        <v>32065.56308042257</v>
      </c>
      <c r="ETR6" t="n">
        <v>22842.23746740673</v>
      </c>
      <c r="ETS6" t="n">
        <v>17837.51534766008</v>
      </c>
      <c r="ETT6" t="n">
        <v>28590.04332107712</v>
      </c>
      <c r="ETU6" t="n">
        <v>101883.535421629</v>
      </c>
      <c r="ETV6" t="n">
        <v>187134.0589338819</v>
      </c>
      <c r="ETW6" t="n">
        <v>215995.939285443</v>
      </c>
      <c r="ETX6" t="n">
        <v>224799.605131052</v>
      </c>
      <c r="ETY6" t="n">
        <v>201919.7247742756</v>
      </c>
      <c r="ETZ6" t="n">
        <v>195506.8835105879</v>
      </c>
      <c r="EUA6" t="n">
        <v>194009.1059893608</v>
      </c>
      <c r="EUB6" t="n">
        <v>230775.7687979246</v>
      </c>
      <c r="EUC6" t="n">
        <v>241939.6606418145</v>
      </c>
      <c r="EUD6" t="n">
        <v>274627.6824708324</v>
      </c>
      <c r="EUE6" t="n">
        <v>332258.742381264</v>
      </c>
      <c r="EUF6" t="n">
        <v>404215.1588133282</v>
      </c>
      <c r="EUG6" t="n">
        <v>475128.2975603046</v>
      </c>
      <c r="EUH6" t="n">
        <v>539374.1601705886</v>
      </c>
      <c r="EUI6" t="n">
        <v>607931.8135888291</v>
      </c>
      <c r="EUJ6" t="n">
        <v>574412.4206644153</v>
      </c>
      <c r="EUK6" t="n">
        <v>578877.4617655335</v>
      </c>
      <c r="EUL6" t="n">
        <v>399443.8196101023</v>
      </c>
      <c r="EUM6" t="n">
        <v>198926.5891614703</v>
      </c>
      <c r="EUN6" t="n">
        <v>101711.6431912356</v>
      </c>
      <c r="EUO6" t="n">
        <v>65655.35627964152</v>
      </c>
      <c r="EUP6" t="n">
        <v>44960.24775687556</v>
      </c>
      <c r="EUQ6" t="n">
        <v>37204.38570278478</v>
      </c>
      <c r="EUR6" t="n">
        <v>53849.83330964525</v>
      </c>
      <c r="EUS6" t="n">
        <v>162580.5738872485</v>
      </c>
      <c r="EUT6" t="n">
        <v>275014.5283385286</v>
      </c>
      <c r="EUU6" t="n">
        <v>290974.1063140141</v>
      </c>
      <c r="EUV6" t="n">
        <v>278400.5041984114</v>
      </c>
      <c r="EUW6" t="n">
        <v>222133.9178585492</v>
      </c>
      <c r="EUX6" t="n">
        <v>205985.0285412082</v>
      </c>
      <c r="EUY6" t="n">
        <v>206360.8995523085</v>
      </c>
      <c r="EUZ6" t="n">
        <v>251527.5241284853</v>
      </c>
      <c r="EVA6" t="n">
        <v>258372.5712833012</v>
      </c>
      <c r="EVB6" t="n">
        <v>301138.6720197973</v>
      </c>
      <c r="EVC6" t="n">
        <v>370036.28809703</v>
      </c>
      <c r="EVD6" t="n">
        <v>422642.9851956055</v>
      </c>
      <c r="EVE6" t="n">
        <v>477168.1243314215</v>
      </c>
      <c r="EVF6" t="n">
        <v>524222.3441281689</v>
      </c>
      <c r="EVG6" t="n">
        <v>552410.4912372439</v>
      </c>
      <c r="EVH6" t="n">
        <v>547143.4074860605</v>
      </c>
      <c r="EVI6" t="n">
        <v>560323.2846181552</v>
      </c>
      <c r="EVJ6" t="n">
        <v>438613.7550001281</v>
      </c>
      <c r="EVK6" t="n">
        <v>220613.418476487</v>
      </c>
      <c r="EVL6" t="n">
        <v>106557.3735011882</v>
      </c>
      <c r="EVM6" t="n">
        <v>70612.14603474342</v>
      </c>
      <c r="EVN6" t="n">
        <v>49558.50479396329</v>
      </c>
      <c r="EVO6" t="n">
        <v>40855.36197989994</v>
      </c>
      <c r="EVP6" t="n">
        <v>59464.97294734955</v>
      </c>
      <c r="EVQ6" t="n">
        <v>163665.4208374917</v>
      </c>
      <c r="EVR6" t="n">
        <v>284678.8473905829</v>
      </c>
      <c r="EVS6" t="n">
        <v>300499.2185704468</v>
      </c>
      <c r="EVT6" t="n">
        <v>294252.8208960016</v>
      </c>
      <c r="EVU6" t="n">
        <v>230882.2374387141</v>
      </c>
      <c r="EVV6" t="n">
        <v>208501.3137193746</v>
      </c>
      <c r="EVW6" t="n">
        <v>219156.5941292369</v>
      </c>
      <c r="EVX6" t="n">
        <v>257059.9307883698</v>
      </c>
      <c r="EVY6" t="n">
        <v>275622.2904820344</v>
      </c>
      <c r="EVZ6" t="n">
        <v>320258.9619606506</v>
      </c>
      <c r="EWA6" t="n">
        <v>406700.0900571709</v>
      </c>
      <c r="EWB6" t="n">
        <v>453299.0616661175</v>
      </c>
      <c r="EWC6" t="n">
        <v>489430.8358924753</v>
      </c>
      <c r="EWD6" t="n">
        <v>512110.7907375176</v>
      </c>
      <c r="EWE6" t="n">
        <v>604421.5712850366</v>
      </c>
      <c r="EWF6" t="n">
        <v>577809.0953288863</v>
      </c>
      <c r="EWG6" t="n">
        <v>581346.5571830641</v>
      </c>
      <c r="EWH6" t="n">
        <v>433740.1685446649</v>
      </c>
      <c r="EWI6" t="n">
        <v>200406.298657659</v>
      </c>
      <c r="EWJ6" t="n">
        <v>102879.0427079471</v>
      </c>
      <c r="EWK6" t="n">
        <v>71513.82935935815</v>
      </c>
      <c r="EWL6" t="n">
        <v>47247.03350196141</v>
      </c>
      <c r="EWM6" t="n">
        <v>39696.39923390856</v>
      </c>
      <c r="EWN6" t="n">
        <v>54426.38642934468</v>
      </c>
      <c r="EWO6" t="n">
        <v>168406.4563574082</v>
      </c>
      <c r="EWP6" t="n">
        <v>268369.053522346</v>
      </c>
      <c r="EWQ6" t="n">
        <v>313698.1865004349</v>
      </c>
      <c r="EWR6" t="n">
        <v>288803.8038417769</v>
      </c>
      <c r="EWS6" t="n">
        <v>241108.1055463945</v>
      </c>
      <c r="EWT6" t="n">
        <v>207652.8416931196</v>
      </c>
      <c r="EWU6" t="n">
        <v>216040.2104880992</v>
      </c>
      <c r="EWV6" t="n">
        <v>257643.2580345865</v>
      </c>
      <c r="EWW6" t="n">
        <v>272782.207280957</v>
      </c>
      <c r="EWX6" t="n">
        <v>318866.8437229189</v>
      </c>
      <c r="EWY6" t="n">
        <v>383233.7201102392</v>
      </c>
      <c r="EWZ6" t="n">
        <v>422143.7586472115</v>
      </c>
      <c r="EXA6" t="n">
        <v>510824.815903254</v>
      </c>
      <c r="EXB6" t="n">
        <v>565813.7862158337</v>
      </c>
      <c r="EXC6" t="n">
        <v>595894.0947851044</v>
      </c>
      <c r="EXD6" t="n">
        <v>519441.419022213</v>
      </c>
      <c r="EXE6" t="n">
        <v>490645.2586428951</v>
      </c>
      <c r="EXF6" t="n">
        <v>325709.2345240847</v>
      </c>
      <c r="EXG6" t="n">
        <v>138717.0065577826</v>
      </c>
      <c r="EXH6" t="n">
        <v>71223.83260972693</v>
      </c>
      <c r="EXI6" t="n">
        <v>42074.27802829714</v>
      </c>
      <c r="EXJ6" t="n">
        <v>28986.58959054367</v>
      </c>
      <c r="EXK6" t="n">
        <v>23474.75843365694</v>
      </c>
      <c r="EXL6" t="n">
        <v>32597.8932182477</v>
      </c>
      <c r="EXM6" t="n">
        <v>98107.97696541213</v>
      </c>
      <c r="EXN6" t="n">
        <v>160824.9823568205</v>
      </c>
      <c r="EXO6" t="n">
        <v>180503.5027348263</v>
      </c>
      <c r="EXP6" t="n">
        <v>151779.0940959531</v>
      </c>
      <c r="EXQ6" t="n">
        <v>121482.3323337458</v>
      </c>
      <c r="EXR6" t="n">
        <v>100193.9299234685</v>
      </c>
      <c r="EXS6" t="n">
        <v>108483.8755027858</v>
      </c>
      <c r="EXT6" t="n">
        <v>111763.8740466713</v>
      </c>
      <c r="EXU6" t="n">
        <v>118248.3984146222</v>
      </c>
      <c r="EXV6" t="n">
        <v>153244.0379682349</v>
      </c>
      <c r="EXW6" t="n">
        <v>208810.5429957805</v>
      </c>
      <c r="EXX6" t="n">
        <v>262073.7994608054</v>
      </c>
      <c r="EXY6" t="n">
        <v>337829.6397399054</v>
      </c>
      <c r="EXZ6" t="n">
        <v>390491.2102015067</v>
      </c>
      <c r="EYA6" t="n">
        <v>409025.0509329058</v>
      </c>
      <c r="EYB6" t="n">
        <v>398057.9357114116</v>
      </c>
      <c r="EYC6" t="n">
        <v>410942.5731221245</v>
      </c>
      <c r="EYD6" t="n">
        <v>335308.1030959651</v>
      </c>
      <c r="EYE6" t="n">
        <v>159229.1175652081</v>
      </c>
      <c r="EYF6" t="n">
        <v>75911.62105943834</v>
      </c>
      <c r="EYG6" t="n">
        <v>47400.1957680511</v>
      </c>
      <c r="EYH6" t="n">
        <v>33940.92682355687</v>
      </c>
      <c r="EYI6" t="n">
        <v>24260.69670440938</v>
      </c>
      <c r="EYJ6" t="n">
        <v>37261.9946059397</v>
      </c>
      <c r="EYK6" t="n">
        <v>112151.92795006</v>
      </c>
      <c r="EYL6" t="n">
        <v>186082.2723469308</v>
      </c>
      <c r="EYM6" t="n">
        <v>226176.1541974342</v>
      </c>
      <c r="EYN6" t="n">
        <v>220922.00083226</v>
      </c>
      <c r="EYO6" t="n">
        <v>190789.793930188</v>
      </c>
      <c r="EYP6" t="n">
        <v>164831.0206905926</v>
      </c>
      <c r="EYQ6" t="n">
        <v>181115.5637603337</v>
      </c>
      <c r="EYR6" t="n">
        <v>209479.0008478974</v>
      </c>
      <c r="EYS6" t="n">
        <v>195850.5511423732</v>
      </c>
      <c r="EYT6" t="n">
        <v>246719.4879669299</v>
      </c>
      <c r="EYU6" t="n">
        <v>295693.1330566727</v>
      </c>
      <c r="EYV6" t="n">
        <v>340575.275415714</v>
      </c>
      <c r="EYW6" t="n">
        <v>384894.2839335414</v>
      </c>
      <c r="EYX6" t="n">
        <v>405688.1971382369</v>
      </c>
      <c r="EYY6" t="n">
        <v>444989.25496828</v>
      </c>
      <c r="EYZ6" t="n">
        <v>403858.6053051723</v>
      </c>
      <c r="EZA6" t="n">
        <v>388233.3810426404</v>
      </c>
      <c r="EZB6" t="n">
        <v>256831.5485282816</v>
      </c>
      <c r="EZC6" t="n">
        <v>85595.50757116005</v>
      </c>
      <c r="EZD6" t="n">
        <v>37655.03818128333</v>
      </c>
      <c r="EZE6" t="n">
        <v>25570.66570872796</v>
      </c>
      <c r="EZF6" t="n">
        <v>18064.26162799767</v>
      </c>
      <c r="EZG6" t="n">
        <v>13205.48925749486</v>
      </c>
      <c r="EZH6" t="n">
        <v>22671.33457882041</v>
      </c>
      <c r="EZI6" t="n">
        <v>64559.76126666737</v>
      </c>
      <c r="EZJ6" t="n">
        <v>104763.1509175853</v>
      </c>
      <c r="EZK6" t="n">
        <v>125702.7811035803</v>
      </c>
      <c r="EZL6" t="n">
        <v>124014.3591677067</v>
      </c>
      <c r="EZM6" t="n">
        <v>119223.7600814694</v>
      </c>
      <c r="EZN6" t="n">
        <v>134966.6886125485</v>
      </c>
      <c r="EZO6" t="n">
        <v>138295.5828611054</v>
      </c>
      <c r="EZP6" t="n">
        <v>164392.9466887455</v>
      </c>
      <c r="EZQ6" t="n">
        <v>191072.5452866284</v>
      </c>
      <c r="EZR6" t="n">
        <v>248618.765800859</v>
      </c>
      <c r="EZS6" t="n">
        <v>286068.4294192372</v>
      </c>
      <c r="EZT6" t="n">
        <v>361311.2828896012</v>
      </c>
      <c r="EZU6" t="n">
        <v>412980.8192983735</v>
      </c>
      <c r="EZV6" t="n">
        <v>439455.7482267574</v>
      </c>
      <c r="EZW6" t="n">
        <v>461861.4781362435</v>
      </c>
      <c r="EZX6" t="n">
        <v>433244.7616208263</v>
      </c>
      <c r="EZY6" t="n">
        <v>448840.7194399139</v>
      </c>
      <c r="EZZ6" t="n">
        <v>340424.9145082663</v>
      </c>
      <c r="FAA6" t="n">
        <v>153056.4554850767</v>
      </c>
      <c r="FAB6" t="n">
        <v>83274.22810211127</v>
      </c>
      <c r="FAC6" t="n">
        <v>56140.46750094165</v>
      </c>
      <c r="FAD6" t="n">
        <v>40008.20136611621</v>
      </c>
      <c r="FAE6" t="n">
        <v>32674.69890837126</v>
      </c>
      <c r="FAF6" t="n">
        <v>50396.96217771635</v>
      </c>
      <c r="FAG6" t="n">
        <v>156839.8935469484</v>
      </c>
      <c r="FAH6" t="n">
        <v>229123.1104702319</v>
      </c>
      <c r="FAI6" t="n">
        <v>268532.133222552</v>
      </c>
      <c r="FAJ6" t="n">
        <v>256054.9969871954</v>
      </c>
      <c r="FAK6" t="n">
        <v>205262.6659089177</v>
      </c>
      <c r="FAL6" t="n">
        <v>192987.1639313957</v>
      </c>
      <c r="FAM6" t="n">
        <v>196341.2917080595</v>
      </c>
      <c r="FAN6" t="n">
        <v>236814.0193602246</v>
      </c>
      <c r="FAO6" t="n">
        <v>245438.3849171603</v>
      </c>
      <c r="FAP6" t="n">
        <v>299928.841337755</v>
      </c>
      <c r="FAQ6" t="n">
        <v>358657.9647849566</v>
      </c>
      <c r="FAR6" t="n">
        <v>427983.9391494123</v>
      </c>
      <c r="FAS6" t="n">
        <v>499105.5456002468</v>
      </c>
      <c r="FAT6" t="n">
        <v>548102.7632012004</v>
      </c>
      <c r="FAU6" t="n">
        <v>599988.7730888717</v>
      </c>
      <c r="FAV6" t="n">
        <v>606159.7876911821</v>
      </c>
      <c r="FAW6" t="n">
        <v>581518.5083874401</v>
      </c>
      <c r="FAX6" t="n">
        <v>473161.1460040855</v>
      </c>
      <c r="FAY6" t="n">
        <v>224720.4554287622</v>
      </c>
      <c r="FAZ6" t="n">
        <v>112230.4365382519</v>
      </c>
      <c r="FBA6" t="n">
        <v>73591.37198361632</v>
      </c>
      <c r="FBB6" t="n">
        <v>49573.6286904474</v>
      </c>
      <c r="FBC6" t="n">
        <v>39569.26292660992</v>
      </c>
      <c r="FBD6" t="n">
        <v>58410.13606910019</v>
      </c>
      <c r="FBE6" t="n">
        <v>174598.3927592625</v>
      </c>
      <c r="FBF6" t="n">
        <v>283764.5891452703</v>
      </c>
      <c r="FBG6" t="n">
        <v>330700.1476920929</v>
      </c>
      <c r="FBH6" t="n">
        <v>299556.3981900929</v>
      </c>
      <c r="FBI6" t="n">
        <v>267290.4671447895</v>
      </c>
      <c r="FBJ6" t="n">
        <v>224687.5915668501</v>
      </c>
      <c r="FBK6" t="n">
        <v>240051.0525152819</v>
      </c>
      <c r="FBL6" t="n">
        <v>275591.1693917742</v>
      </c>
      <c r="FBM6" t="n">
        <v>303021.389056711</v>
      </c>
      <c r="FBN6" t="n">
        <v>333028.7313436917</v>
      </c>
      <c r="FBO6" t="n">
        <v>392924.0212112907</v>
      </c>
      <c r="FBP6" t="n">
        <v>477715.6622568405</v>
      </c>
      <c r="FBQ6" t="n">
        <v>544552.6959933569</v>
      </c>
      <c r="FBR6" t="n">
        <v>593599.3708833613</v>
      </c>
      <c r="FBS6" t="n">
        <v>677004.4851055957</v>
      </c>
      <c r="FBT6" t="n">
        <v>661107.727346929</v>
      </c>
      <c r="FBU6" t="n">
        <v>675569.5605615203</v>
      </c>
      <c r="FBV6" t="n">
        <v>513776.5409808646</v>
      </c>
      <c r="FBW6" t="n">
        <v>244145.9236006359</v>
      </c>
      <c r="FBX6" t="n">
        <v>125979.3875272821</v>
      </c>
      <c r="FBY6" t="n">
        <v>78081.14606707543</v>
      </c>
      <c r="FBZ6" t="n">
        <v>53607.01883454551</v>
      </c>
      <c r="FCA6" t="n">
        <v>42109.19229856962</v>
      </c>
      <c r="FCB6" t="n">
        <v>59961.29126331882</v>
      </c>
      <c r="FCC6" t="n">
        <v>175991.7272269017</v>
      </c>
      <c r="FCD6" t="n">
        <v>288532.9101008458</v>
      </c>
      <c r="FCE6" t="n">
        <v>316103.3846576832</v>
      </c>
      <c r="FCF6" t="n">
        <v>293559.7485963387</v>
      </c>
      <c r="FCG6" t="n">
        <v>242240.1800266541</v>
      </c>
      <c r="FCH6" t="n">
        <v>205502.2422338787</v>
      </c>
      <c r="FCI6" t="n">
        <v>224735.0960062746</v>
      </c>
      <c r="FCJ6" t="n">
        <v>258558.1849589073</v>
      </c>
      <c r="FCK6" t="n">
        <v>265912.6311815934</v>
      </c>
      <c r="FCL6" t="n">
        <v>309939.8135843021</v>
      </c>
      <c r="FCM6" t="n">
        <v>366952.7414742692</v>
      </c>
      <c r="FCN6" t="n">
        <v>448751.0235784992</v>
      </c>
      <c r="FCO6" t="n">
        <v>515814.614163611</v>
      </c>
      <c r="FCP6" t="n">
        <v>571539.2581193296</v>
      </c>
      <c r="FCQ6" t="n">
        <v>589227.6844058072</v>
      </c>
      <c r="FCR6" t="n">
        <v>571970.945595738</v>
      </c>
      <c r="FCS6" t="n">
        <v>585994.2836413931</v>
      </c>
      <c r="FCT6" t="n">
        <v>455052.9528456572</v>
      </c>
      <c r="FCU6" t="n">
        <v>216990.3371448838</v>
      </c>
      <c r="FCV6" t="n">
        <v>108720.2199457516</v>
      </c>
      <c r="FCW6" t="n">
        <v>70103.95914456397</v>
      </c>
      <c r="FCX6" t="n">
        <v>47013.98437166389</v>
      </c>
      <c r="FCY6" t="n">
        <v>37701.87637741883</v>
      </c>
      <c r="FCZ6" t="n">
        <v>56797.58138456279</v>
      </c>
      <c r="FDA6" t="n">
        <v>183307.5212779327</v>
      </c>
      <c r="FDB6" t="n">
        <v>293411.1685710812</v>
      </c>
      <c r="FDC6" t="n">
        <v>335168.9626575717</v>
      </c>
      <c r="FDD6" t="n">
        <v>332261.2119470192</v>
      </c>
      <c r="FDE6" t="n">
        <v>279541.5597036778</v>
      </c>
      <c r="FDF6" t="n">
        <v>254854.7328831477</v>
      </c>
      <c r="FDG6" t="n">
        <v>258734.5876963314</v>
      </c>
      <c r="FDH6" t="n">
        <v>301373.2041791311</v>
      </c>
      <c r="FDI6" t="n">
        <v>317086.1596869947</v>
      </c>
      <c r="FDJ6" t="n">
        <v>372968.7859931011</v>
      </c>
      <c r="FDK6" t="n">
        <v>437103.702761892</v>
      </c>
      <c r="FDL6" t="n">
        <v>491693.6629642199</v>
      </c>
      <c r="FDM6" t="n">
        <v>542160.3910996594</v>
      </c>
      <c r="FDN6" t="n">
        <v>600594.8406217669</v>
      </c>
      <c r="FDO6" t="n">
        <v>697449.1388800232</v>
      </c>
      <c r="FDP6" t="n">
        <v>635876.7390398723</v>
      </c>
      <c r="FDQ6" t="n">
        <v>587257.4560524946</v>
      </c>
      <c r="FDR6" t="n">
        <v>457504.1786465459</v>
      </c>
      <c r="FDS6" t="n">
        <v>225571.230222341</v>
      </c>
      <c r="FDT6" t="n">
        <v>112110.897149821</v>
      </c>
      <c r="FDU6" t="n">
        <v>73042.61875157623</v>
      </c>
      <c r="FDV6" t="n">
        <v>50639.25456656816</v>
      </c>
      <c r="FDW6" t="n">
        <v>39833.00516222313</v>
      </c>
      <c r="FDX6" t="n">
        <v>55068.7202763234</v>
      </c>
      <c r="FDY6" t="n">
        <v>168238.7196933743</v>
      </c>
      <c r="FDZ6" t="n">
        <v>258776.7786155439</v>
      </c>
      <c r="FEA6" t="n">
        <v>297523.9144259681</v>
      </c>
      <c r="FEB6" t="n">
        <v>287384.9453683078</v>
      </c>
      <c r="FEC6" t="n">
        <v>235664.7270758919</v>
      </c>
      <c r="FED6" t="n">
        <v>215896.8542625962</v>
      </c>
      <c r="FEE6" t="n">
        <v>220600.8875733789</v>
      </c>
      <c r="FEF6" t="n">
        <v>239542.2088476129</v>
      </c>
      <c r="FEG6" t="n">
        <v>265170.7696246959</v>
      </c>
      <c r="FEH6" t="n">
        <v>311170.7269002217</v>
      </c>
      <c r="FEI6" t="n">
        <v>369352.7537552134</v>
      </c>
      <c r="FEJ6" t="n">
        <v>431893.6432475972</v>
      </c>
      <c r="FEK6" t="n">
        <v>468785.5056771361</v>
      </c>
      <c r="FEL6" t="n">
        <v>484791.9665176643</v>
      </c>
      <c r="FEM6" t="n">
        <v>490785.4911390377</v>
      </c>
      <c r="FEN6" t="n">
        <v>406834.8664653784</v>
      </c>
      <c r="FEO6" t="n">
        <v>366691.5928433688</v>
      </c>
      <c r="FEP6" t="n">
        <v>233009.6613403848</v>
      </c>
      <c r="FEQ6" t="n">
        <v>89945.87741362024</v>
      </c>
      <c r="FER6" t="n">
        <v>39241.44259726211</v>
      </c>
      <c r="FES6" t="n">
        <v>21751.47940783978</v>
      </c>
      <c r="FET6" t="n">
        <v>13699.86628507748</v>
      </c>
      <c r="FEU6" t="n">
        <v>10325.44629802762</v>
      </c>
      <c r="FEV6" t="n">
        <v>17611.40092829517</v>
      </c>
      <c r="FEW6" t="n">
        <v>59396.69677126857</v>
      </c>
      <c r="FEX6" t="n">
        <v>107066.86622071</v>
      </c>
      <c r="FEY6" t="n">
        <v>142119.7456721419</v>
      </c>
      <c r="FEZ6" t="n">
        <v>133373.2954411259</v>
      </c>
      <c r="FFA6" t="n">
        <v>101729.1221741047</v>
      </c>
      <c r="FFB6" t="n">
        <v>84173.25306133897</v>
      </c>
      <c r="FFC6" t="n">
        <v>87278.9752075414</v>
      </c>
      <c r="FFD6" t="n">
        <v>97495.10459255916</v>
      </c>
      <c r="FFE6" t="n">
        <v>84570.20215148793</v>
      </c>
      <c r="FFF6" t="n">
        <v>114315.1404349471</v>
      </c>
      <c r="FFG6" t="n">
        <v>149271.9819046478</v>
      </c>
      <c r="FFH6" t="n">
        <v>224135.0563394187</v>
      </c>
      <c r="FFI6" t="n">
        <v>268430.4715574813</v>
      </c>
      <c r="FFJ6" t="n">
        <v>290793.3616461026</v>
      </c>
      <c r="FFK6" t="n">
        <v>344818.0371494524</v>
      </c>
      <c r="FFL6" t="n">
        <v>331652.5510422694</v>
      </c>
      <c r="FFM6" t="n">
        <v>294094.2490201009</v>
      </c>
      <c r="FFN6" t="n">
        <v>190397.3730956652</v>
      </c>
      <c r="FFO6" t="n">
        <v>93206.22871834532</v>
      </c>
      <c r="FFP6" t="n">
        <v>43391.43430961348</v>
      </c>
      <c r="FFQ6" t="n">
        <v>28496.23057332589</v>
      </c>
      <c r="FFR6" t="n">
        <v>17950.36894943237</v>
      </c>
      <c r="FFS6" t="n">
        <v>13368.76203556722</v>
      </c>
      <c r="FFT6" t="n">
        <v>21779.53508981487</v>
      </c>
      <c r="FFU6" t="n">
        <v>57521.80279931784</v>
      </c>
      <c r="FFV6" t="n">
        <v>81429.94427394515</v>
      </c>
      <c r="FFW6" t="n">
        <v>92850.89551731254</v>
      </c>
      <c r="FFX6" t="n">
        <v>83466.91246464157</v>
      </c>
      <c r="FFY6" t="n">
        <v>68278.52582892124</v>
      </c>
      <c r="FFZ6" t="n">
        <v>62691.37980913035</v>
      </c>
      <c r="FGA6" t="n">
        <v>65987.54788863726</v>
      </c>
      <c r="FGB6" t="n">
        <v>66378.75902499298</v>
      </c>
      <c r="FGC6" t="n">
        <v>71000.25497936322</v>
      </c>
      <c r="FGD6" t="n">
        <v>98008.71380274849</v>
      </c>
      <c r="FGE6" t="n">
        <v>153896.8957332653</v>
      </c>
      <c r="FGF6" t="n">
        <v>209864.5524275781</v>
      </c>
      <c r="FGG6" t="n">
        <v>253261.4994248997</v>
      </c>
      <c r="FGH6" t="n">
        <v>293910.1410807599</v>
      </c>
      <c r="FGI6" t="n">
        <v>333063.3045825454</v>
      </c>
      <c r="FGJ6" t="n">
        <v>336752.2090301322</v>
      </c>
      <c r="FGK6" t="n">
        <v>309096.9642027872</v>
      </c>
      <c r="FGL6" t="n">
        <v>277371.4471062052</v>
      </c>
      <c r="FGM6" t="n">
        <v>129948.9793456044</v>
      </c>
      <c r="FGN6" t="n">
        <v>68150.26252406932</v>
      </c>
      <c r="FGO6" t="n">
        <v>48125.97244828367</v>
      </c>
      <c r="FGP6" t="n">
        <v>34515.70591238823</v>
      </c>
      <c r="FGQ6" t="n">
        <v>29849.09164488968</v>
      </c>
      <c r="FGR6" t="n">
        <v>49327.38564272504</v>
      </c>
      <c r="FGS6" t="n">
        <v>154734.4510311149</v>
      </c>
      <c r="FGT6" t="n">
        <v>244026.6520739279</v>
      </c>
      <c r="FGU6" t="n">
        <v>270742.6457313325</v>
      </c>
      <c r="FGV6" t="n">
        <v>263005.7375962404</v>
      </c>
      <c r="FGW6" t="n">
        <v>227467.4587366603</v>
      </c>
      <c r="FGX6" t="n">
        <v>207757.1661720352</v>
      </c>
      <c r="FGY6" t="n">
        <v>209194.5367624216</v>
      </c>
      <c r="FGZ6" t="n">
        <v>244444.9563098885</v>
      </c>
      <c r="FHA6" t="n">
        <v>241975.9051086943</v>
      </c>
      <c r="FHB6" t="n">
        <v>274182.6011072988</v>
      </c>
      <c r="FHC6" t="n">
        <v>332723.1138027761</v>
      </c>
      <c r="FHD6" t="n">
        <v>390713.756569022</v>
      </c>
      <c r="FHE6" t="n">
        <v>462945.6475112102</v>
      </c>
      <c r="FHF6" t="n">
        <v>485308.8765113979</v>
      </c>
      <c r="FHG6" t="n">
        <v>542073.7310164608</v>
      </c>
      <c r="FHH6" t="n">
        <v>526654.7530599409</v>
      </c>
      <c r="FHI6" t="n">
        <v>501439.2285195522</v>
      </c>
      <c r="FHJ6" t="n">
        <v>383131.1501768649</v>
      </c>
      <c r="FHK6" t="n">
        <v>167698.4724050503</v>
      </c>
      <c r="FHL6" t="n">
        <v>83997.88669747623</v>
      </c>
      <c r="FHM6" t="n">
        <v>49671.28780894826</v>
      </c>
      <c r="FHN6" t="n">
        <v>32699.87184843194</v>
      </c>
      <c r="FHO6" t="n">
        <v>26716.49820130999</v>
      </c>
      <c r="FHP6" t="n">
        <v>37985.1937650906</v>
      </c>
      <c r="FHQ6" t="n">
        <v>122351.9784137982</v>
      </c>
      <c r="FHR6" t="n">
        <v>203987.5664676987</v>
      </c>
      <c r="FHS6" t="n">
        <v>228136.9647306649</v>
      </c>
      <c r="FHT6" t="n">
        <v>205877.0066900438</v>
      </c>
      <c r="FHU6" t="n">
        <v>178053.5103050557</v>
      </c>
      <c r="FHV6" t="n">
        <v>163003.2902634159</v>
      </c>
      <c r="FHW6" t="n">
        <v>166425.6497683409</v>
      </c>
      <c r="FHX6" t="n">
        <v>178611.7018950432</v>
      </c>
      <c r="FHY6" t="n">
        <v>180489.1316057611</v>
      </c>
      <c r="FHZ6" t="n">
        <v>209395.9117696237</v>
      </c>
      <c r="FIA6" t="n">
        <v>260751.8297404726</v>
      </c>
      <c r="FIB6" t="n">
        <v>303047.9136062154</v>
      </c>
      <c r="FIC6" t="n">
        <v>361439.0027375203</v>
      </c>
      <c r="FID6" t="n">
        <v>391369.0434559705</v>
      </c>
      <c r="FIE6" t="n">
        <v>433111.8976335663</v>
      </c>
      <c r="FIF6" t="n">
        <v>413215.2551525788</v>
      </c>
      <c r="FIG6" t="n">
        <v>409346.3359130083</v>
      </c>
      <c r="FIH6" t="n">
        <v>318834.907728495</v>
      </c>
      <c r="FII6" t="n">
        <v>148919.3455894555</v>
      </c>
      <c r="FIJ6" t="n">
        <v>72860.16330191909</v>
      </c>
      <c r="FIK6" t="n">
        <v>49531.92223723156</v>
      </c>
      <c r="FIL6" t="n">
        <v>36416.04589779966</v>
      </c>
      <c r="FIM6" t="n">
        <v>30603.87866425516</v>
      </c>
      <c r="FIN6" t="n">
        <v>45810.83487378947</v>
      </c>
      <c r="FIO6" t="n">
        <v>146337.2030167492</v>
      </c>
      <c r="FIP6" t="n">
        <v>253026.1629720703</v>
      </c>
      <c r="FIQ6" t="n">
        <v>285433.0003551561</v>
      </c>
      <c r="FIR6" t="n">
        <v>282350.3754561481</v>
      </c>
      <c r="FIS6" t="n">
        <v>235530.9990788771</v>
      </c>
      <c r="FIT6" t="n">
        <v>209061.0098511427</v>
      </c>
      <c r="FIU6" t="n">
        <v>218352.099366867</v>
      </c>
      <c r="FIV6" t="n">
        <v>244588.3616265071</v>
      </c>
      <c r="FIW6" t="n">
        <v>270802.8187164398</v>
      </c>
      <c r="FIX6" t="n">
        <v>329557.3881591242</v>
      </c>
      <c r="FIY6" t="n">
        <v>398713.1073777884</v>
      </c>
      <c r="FIZ6" t="n">
        <v>447270.7461980251</v>
      </c>
      <c r="FJA6" t="n">
        <v>516154.3669194015</v>
      </c>
      <c r="FJB6" t="n">
        <v>588941.0541522927</v>
      </c>
      <c r="FJC6" t="n">
        <v>617516.6154438079</v>
      </c>
      <c r="FJD6" t="n">
        <v>582427.4332283902</v>
      </c>
      <c r="FJE6" t="n">
        <v>596184.4827665191</v>
      </c>
      <c r="FJF6" t="n">
        <v>485563.5755747099</v>
      </c>
      <c r="FJG6" t="n">
        <v>235552.3282171142</v>
      </c>
      <c r="FJH6" t="n">
        <v>124340.0890136388</v>
      </c>
      <c r="FJI6" t="n">
        <v>81783.4323322983</v>
      </c>
      <c r="FJJ6" t="n">
        <v>57264.58413463928</v>
      </c>
      <c r="FJK6" t="n">
        <v>46072.89643684848</v>
      </c>
      <c r="FJL6" t="n">
        <v>66303.43612435245</v>
      </c>
      <c r="FJM6" t="n">
        <v>189420.1965880531</v>
      </c>
      <c r="FJN6" t="n">
        <v>297954.6182509718</v>
      </c>
      <c r="FJO6" t="n">
        <v>336552.3408834003</v>
      </c>
      <c r="FJP6" t="n">
        <v>330095.8547973509</v>
      </c>
      <c r="FJQ6" t="n">
        <v>279133.6304858344</v>
      </c>
      <c r="FJR6" t="n">
        <v>258273.3631525198</v>
      </c>
      <c r="FJS6" t="n">
        <v>265903.3937156227</v>
      </c>
      <c r="FJT6" t="n">
        <v>312578.9823123064</v>
      </c>
      <c r="FJU6" t="n">
        <v>332353.0641138406</v>
      </c>
      <c r="FJV6" t="n">
        <v>382935.1412651429</v>
      </c>
      <c r="FJW6" t="n">
        <v>434833.4197577469</v>
      </c>
      <c r="FJX6" t="n">
        <v>468269.2979297437</v>
      </c>
      <c r="FJY6" t="n">
        <v>552764.7639256887</v>
      </c>
      <c r="FJZ6" t="n">
        <v>622953.2470045122</v>
      </c>
      <c r="FKA6" t="n">
        <v>672758.7941192025</v>
      </c>
      <c r="FKB6" t="n">
        <v>625380.2159150111</v>
      </c>
      <c r="FKC6" t="n">
        <v>641527.4343333492</v>
      </c>
      <c r="FKD6" t="n">
        <v>507529.9885449928</v>
      </c>
      <c r="FKE6" t="n">
        <v>253914.0044539451</v>
      </c>
      <c r="FKF6" t="n">
        <v>125591.8510618278</v>
      </c>
      <c r="FKG6" t="n">
        <v>82052.64727439695</v>
      </c>
      <c r="FKH6" t="n">
        <v>55872.02116028107</v>
      </c>
      <c r="FKI6" t="n">
        <v>44228.17407113059</v>
      </c>
      <c r="FKJ6" t="n">
        <v>64588.2493567278</v>
      </c>
      <c r="FKK6" t="n">
        <v>189276.5349890092</v>
      </c>
      <c r="FKL6" t="n">
        <v>290652.0463512614</v>
      </c>
      <c r="FKM6" t="n">
        <v>323788.1854928999</v>
      </c>
      <c r="FKN6" t="n">
        <v>313263.6843527045</v>
      </c>
      <c r="FKO6" t="n">
        <v>251062.9437139823</v>
      </c>
      <c r="FKP6" t="n">
        <v>231419.233469623</v>
      </c>
      <c r="FKQ6" t="n">
        <v>251008.2370803704</v>
      </c>
      <c r="FKR6" t="n">
        <v>284719.9166936431</v>
      </c>
      <c r="FKS6" t="n">
        <v>299129.7201773886</v>
      </c>
      <c r="FKT6" t="n">
        <v>323091.4848641123</v>
      </c>
      <c r="FKU6" t="n">
        <v>369661.0027426436</v>
      </c>
      <c r="FKV6" t="n">
        <v>386552.5485333382</v>
      </c>
      <c r="FKW6" t="n">
        <v>470492.0395234716</v>
      </c>
      <c r="FKX6" t="n">
        <v>513805.2359017794</v>
      </c>
      <c r="FKY6" t="n">
        <v>546728.8522739963</v>
      </c>
      <c r="FKZ6" t="n">
        <v>532622.2946896304</v>
      </c>
      <c r="FLA6" t="n">
        <v>542408.0030199208</v>
      </c>
      <c r="FLB6" t="n">
        <v>387642.2601355746</v>
      </c>
      <c r="FLC6" t="n">
        <v>171669.1283706555</v>
      </c>
      <c r="FLD6" t="n">
        <v>84434.52293248272</v>
      </c>
      <c r="FLE6" t="n">
        <v>55896.58653362229</v>
      </c>
      <c r="FLF6" t="n">
        <v>37339.94049853215</v>
      </c>
      <c r="FLG6" t="n">
        <v>29378.25522563442</v>
      </c>
      <c r="FLH6" t="n">
        <v>45485.50069155103</v>
      </c>
      <c r="FLI6" t="n">
        <v>126518.3636453434</v>
      </c>
      <c r="FLJ6" t="n">
        <v>195752.357524597</v>
      </c>
      <c r="FLK6" t="n">
        <v>224348.2512348927</v>
      </c>
      <c r="FLL6" t="n">
        <v>212857.0316851466</v>
      </c>
      <c r="FLM6" t="n">
        <v>164445.3370993372</v>
      </c>
      <c r="FLN6" t="n">
        <v>141024.5452842643</v>
      </c>
      <c r="FLO6" t="n">
        <v>149383.9539884879</v>
      </c>
      <c r="FLP6" t="n">
        <v>179548.2958752129</v>
      </c>
      <c r="FLQ6" t="n">
        <v>186453.9479110917</v>
      </c>
      <c r="FLR6" t="n">
        <v>238461.0816894132</v>
      </c>
      <c r="FLS6" t="n">
        <v>300999.7752204423</v>
      </c>
      <c r="FLT6" t="n">
        <v>357191.6307121457</v>
      </c>
      <c r="FLU6" t="n">
        <v>396626.834038291</v>
      </c>
      <c r="FLV6" t="n">
        <v>438082.6582567504</v>
      </c>
      <c r="FLW6" t="n">
        <v>508438.8936468649</v>
      </c>
      <c r="FLX6" t="n">
        <v>516498.4373517953</v>
      </c>
      <c r="FLY6" t="n">
        <v>535266.5261415276</v>
      </c>
      <c r="FLZ6" t="n">
        <v>399221.7924983641</v>
      </c>
      <c r="FMA6" t="n">
        <v>191619.0845381997</v>
      </c>
      <c r="FMB6" t="n">
        <v>99433.24141192959</v>
      </c>
      <c r="FMC6" t="n">
        <v>64899.37756989389</v>
      </c>
      <c r="FMD6" t="n">
        <v>41161.59073608304</v>
      </c>
      <c r="FME6" t="n">
        <v>34200.86614317514</v>
      </c>
      <c r="FMF6" t="n">
        <v>48517.91871061829</v>
      </c>
      <c r="FMG6" t="n">
        <v>142262.8511294493</v>
      </c>
      <c r="FMH6" t="n">
        <v>219492.7024377255</v>
      </c>
      <c r="FMI6" t="n">
        <v>255213.5095837602</v>
      </c>
      <c r="FMJ6" t="n">
        <v>233547.1299607774</v>
      </c>
      <c r="FMK6" t="n">
        <v>194723.3311974637</v>
      </c>
      <c r="FML6" t="n">
        <v>178282.6485261734</v>
      </c>
      <c r="FMM6" t="n">
        <v>183686.6032657334</v>
      </c>
      <c r="FMN6" t="n">
        <v>202002.3920600528</v>
      </c>
      <c r="FMO6" t="n">
        <v>221844.6224420182</v>
      </c>
      <c r="FMP6" t="n">
        <v>257981.9732734798</v>
      </c>
      <c r="FMQ6" t="n">
        <v>317561.5111441206</v>
      </c>
      <c r="FMR6" t="n">
        <v>359147.789311976</v>
      </c>
      <c r="FMS6" t="n">
        <v>430731.3187321883</v>
      </c>
      <c r="FMT6" t="n">
        <v>479913.1379660172</v>
      </c>
      <c r="FMU6" t="n">
        <v>541134.4536216258</v>
      </c>
      <c r="FMV6" t="n">
        <v>491917.8148021236</v>
      </c>
      <c r="FMW6" t="n">
        <v>490846.9974444188</v>
      </c>
      <c r="FMX6" t="n">
        <v>347924.9739178753</v>
      </c>
      <c r="FMY6" t="n">
        <v>150463.2150432544</v>
      </c>
      <c r="FMZ6" t="n">
        <v>70472.73596229154</v>
      </c>
      <c r="FNA6" t="n">
        <v>46002.36806333365</v>
      </c>
      <c r="FNB6" t="n">
        <v>30964.80677402937</v>
      </c>
      <c r="FNC6" t="n">
        <v>24214.55904721236</v>
      </c>
      <c r="FND6" t="n">
        <v>36314.02408373622</v>
      </c>
      <c r="FNE6" t="n">
        <v>112890.9466971082</v>
      </c>
      <c r="FNF6" t="n">
        <v>185088.6196317591</v>
      </c>
      <c r="FNG6" t="n">
        <v>213606.4606531396</v>
      </c>
      <c r="FNH6" t="n">
        <v>206605.0254794512</v>
      </c>
      <c r="FNI6" t="n">
        <v>170088.5814467276</v>
      </c>
      <c r="FNJ6" t="n">
        <v>154302.0559420427</v>
      </c>
      <c r="FNK6" t="n">
        <v>152043.0711900429</v>
      </c>
      <c r="FNL6" t="n">
        <v>181149.9667221916</v>
      </c>
      <c r="FNM6" t="n">
        <v>180369.7416422638</v>
      </c>
      <c r="FNN6" t="n">
        <v>216915.956390396</v>
      </c>
      <c r="FNO6" t="n">
        <v>266730.4392990604</v>
      </c>
      <c r="FNP6" t="n">
        <v>332891.1975045085</v>
      </c>
      <c r="FNQ6" t="n">
        <v>376272.2291816398</v>
      </c>
      <c r="FNR6" t="n">
        <v>422473.6010189562</v>
      </c>
      <c r="FNS6" t="n">
        <v>469929.1323600233</v>
      </c>
      <c r="FNT6" t="n">
        <v>445057.2374694236</v>
      </c>
      <c r="FNU6" t="n">
        <v>422847.7929327076</v>
      </c>
      <c r="FNV6" t="n">
        <v>331102.2938692776</v>
      </c>
      <c r="FNW6" t="n">
        <v>157095.0348303237</v>
      </c>
      <c r="FNX6" t="n">
        <v>85998.96193599014</v>
      </c>
      <c r="FNY6" t="n">
        <v>56236.98160588243</v>
      </c>
      <c r="FNZ6" t="n">
        <v>40219.77697407129</v>
      </c>
      <c r="FOA6" t="n">
        <v>32269.54636679274</v>
      </c>
      <c r="FOB6" t="n">
        <v>50607.37817626363</v>
      </c>
      <c r="FOC6" t="n">
        <v>150416.5471298421</v>
      </c>
      <c r="FOD6" t="n">
        <v>255151.5690260728</v>
      </c>
      <c r="FOE6" t="n">
        <v>301766.5706708891</v>
      </c>
      <c r="FOF6" t="n">
        <v>297658.1092037238</v>
      </c>
      <c r="FOG6" t="n">
        <v>248856.9407973642</v>
      </c>
      <c r="FOH6" t="n">
        <v>224238.7615172639</v>
      </c>
      <c r="FOI6" t="n">
        <v>240263.7635449507</v>
      </c>
      <c r="FOJ6" t="n">
        <v>289584.3610009858</v>
      </c>
      <c r="FOK6" t="n">
        <v>308388.4560258883</v>
      </c>
      <c r="FOL6" t="n">
        <v>340333.8674190051</v>
      </c>
      <c r="FOM6" t="n">
        <v>403454.5459862515</v>
      </c>
      <c r="FON6" t="n">
        <v>468094.8487958771</v>
      </c>
      <c r="FOO6" t="n">
        <v>543989.5011147911</v>
      </c>
      <c r="FOP6" t="n">
        <v>599135.3171136709</v>
      </c>
      <c r="FOQ6" t="n">
        <v>641786.2486709218</v>
      </c>
      <c r="FOR6" t="n">
        <v>613794.75241151</v>
      </c>
      <c r="FOS6" t="n">
        <v>592392.8683645745</v>
      </c>
      <c r="FOT6" t="n">
        <v>422902.2506979489</v>
      </c>
      <c r="FOU6" t="n">
        <v>173880.8191479295</v>
      </c>
      <c r="FOV6" t="n">
        <v>81601.54694319358</v>
      </c>
      <c r="FOW6" t="n">
        <v>50867.86332014824</v>
      </c>
      <c r="FOX6" t="n">
        <v>34540.08868372077</v>
      </c>
      <c r="FOY6" t="n">
        <v>29167.57818865365</v>
      </c>
      <c r="FOZ6" t="n">
        <v>40966.54762007776</v>
      </c>
      <c r="FPA6" t="n">
        <v>131067.500147649</v>
      </c>
      <c r="FPB6" t="n">
        <v>226198.3977062775</v>
      </c>
      <c r="FPC6" t="n">
        <v>236197.2767651795</v>
      </c>
      <c r="FPD6" t="n">
        <v>229813.6763770666</v>
      </c>
      <c r="FPE6" t="n">
        <v>194886.0754300021</v>
      </c>
      <c r="FPF6" t="n">
        <v>174934.4507157148</v>
      </c>
      <c r="FPG6" t="n">
        <v>178412.115948583</v>
      </c>
      <c r="FPH6" t="n">
        <v>193178.132579825</v>
      </c>
      <c r="FPI6" t="n">
        <v>188935.5712231908</v>
      </c>
      <c r="FPJ6" t="n">
        <v>198651.9754689895</v>
      </c>
      <c r="FPK6" t="n">
        <v>222462.807716665</v>
      </c>
      <c r="FPL6" t="n">
        <v>243507.2547500702</v>
      </c>
      <c r="FPM6" t="n">
        <v>296564.1917163467</v>
      </c>
      <c r="FPN6" t="n">
        <v>318512.837336587</v>
      </c>
      <c r="FPO6" t="n">
        <v>327700.5704523323</v>
      </c>
      <c r="FPP6" t="n">
        <v>299964.2185926964</v>
      </c>
      <c r="FPQ6" t="n">
        <v>264329.9859825011</v>
      </c>
      <c r="FPR6" t="n">
        <v>201482.5328514077</v>
      </c>
      <c r="FPS6" t="n">
        <v>101017.7714053893</v>
      </c>
      <c r="FPT6" t="n">
        <v>56724.32319625258</v>
      </c>
      <c r="FPU6" t="n">
        <v>38942.05897980145</v>
      </c>
      <c r="FPV6" t="n">
        <v>26207.72687126103</v>
      </c>
      <c r="FPW6" t="n">
        <v>23291.72180046446</v>
      </c>
      <c r="FPX6" t="n">
        <v>40733.21347169363</v>
      </c>
      <c r="FPY6" t="n">
        <v>131934.776024343</v>
      </c>
      <c r="FPZ6" t="n">
        <v>220618.7400243254</v>
      </c>
      <c r="FQA6" t="n">
        <v>263755.2496719543</v>
      </c>
      <c r="FQB6" t="n">
        <v>253831.5926725157</v>
      </c>
      <c r="FQC6" t="n">
        <v>204831.8895021497</v>
      </c>
      <c r="FQD6" t="n">
        <v>194103.5154673888</v>
      </c>
      <c r="FQE6" t="n">
        <v>196602.8160575886</v>
      </c>
      <c r="FQF6" t="n">
        <v>233600.8437097151</v>
      </c>
      <c r="FQG6" t="n">
        <v>245396.9404790709</v>
      </c>
      <c r="FQH6" t="n">
        <v>278237.7807234367</v>
      </c>
      <c r="FQI6" t="n">
        <v>356105.1988271329</v>
      </c>
      <c r="FQJ6" t="n">
        <v>423916.8998225744</v>
      </c>
      <c r="FQK6" t="n">
        <v>531965.0618421496</v>
      </c>
      <c r="FQL6" t="n">
        <v>583451.2588816024</v>
      </c>
      <c r="FQM6" t="n">
        <v>636980.7006755618</v>
      </c>
      <c r="FQN6" t="n">
        <v>598225.767137805</v>
      </c>
      <c r="FQO6" t="n">
        <v>565479.4391459043</v>
      </c>
      <c r="FQP6" t="n">
        <v>459040.4753147052</v>
      </c>
      <c r="FQQ6" t="n">
        <v>211250.1684486672</v>
      </c>
      <c r="FQR6" t="n">
        <v>107564.9201457041</v>
      </c>
      <c r="FQS6" t="n">
        <v>68885.0637160546</v>
      </c>
      <c r="FQT6" t="n">
        <v>44942.96304323494</v>
      </c>
      <c r="FQU6" t="n">
        <v>33358.5655041549</v>
      </c>
      <c r="FQV6" t="n">
        <v>51322.22961903286</v>
      </c>
      <c r="FQW6" t="n">
        <v>166802.5641218357</v>
      </c>
      <c r="FQX6" t="n">
        <v>262096.8390873843</v>
      </c>
      <c r="FQY6" t="n">
        <v>304639.5325941707</v>
      </c>
      <c r="FQZ6" t="n">
        <v>289088.9912061804</v>
      </c>
      <c r="FRA6" t="n">
        <v>234310.1445030699</v>
      </c>
      <c r="FRB6" t="n">
        <v>196630.2221659351</v>
      </c>
      <c r="FRC6" t="n">
        <v>208435.5079390648</v>
      </c>
      <c r="FRD6" t="n">
        <v>241209.3781221109</v>
      </c>
      <c r="FRE6" t="n">
        <v>241176.6985462247</v>
      </c>
      <c r="FRF6" t="n">
        <v>288657.5842594569</v>
      </c>
      <c r="FRG6" t="n">
        <v>356056.7256266822</v>
      </c>
      <c r="FRH6" t="n">
        <v>427997.8394755365</v>
      </c>
      <c r="FRI6" t="n">
        <v>497264.1770868449</v>
      </c>
      <c r="FRJ6" t="n">
        <v>580666.0502043728</v>
      </c>
      <c r="FRK6" t="n">
        <v>625863.1343294195</v>
      </c>
      <c r="FRL6" t="n">
        <v>594735.7714195873</v>
      </c>
      <c r="FRM6" t="n">
        <v>537285.8756404064</v>
      </c>
      <c r="FRN6" t="n">
        <v>384158.8131600388</v>
      </c>
      <c r="FRO6" t="n">
        <v>168779.8969643752</v>
      </c>
      <c r="FRP6" t="n">
        <v>73346.24842420252</v>
      </c>
      <c r="FRQ6" t="n">
        <v>46297.39569895504</v>
      </c>
      <c r="FRR6" t="n">
        <v>29836.98077949885</v>
      </c>
      <c r="FRS6" t="n">
        <v>25176.24581323563</v>
      </c>
      <c r="FRT6" t="n">
        <v>38223.36962877709</v>
      </c>
      <c r="FRU6" t="n">
        <v>114860.3073083868</v>
      </c>
      <c r="FRV6" t="n">
        <v>204776.7886848003</v>
      </c>
      <c r="FRW6" t="n">
        <v>234627.5236773656</v>
      </c>
      <c r="FRX6" t="n">
        <v>223058.7272866193</v>
      </c>
      <c r="FRY6" t="n">
        <v>188979.6797359612</v>
      </c>
      <c r="FRZ6" t="n">
        <v>162847.2133260371</v>
      </c>
      <c r="FSA6" t="n">
        <v>166667.1476152216</v>
      </c>
      <c r="FSB6" t="n">
        <v>188700.6189107618</v>
      </c>
      <c r="FSC6" t="n">
        <v>201258.5221671787</v>
      </c>
      <c r="FSD6" t="n">
        <v>249829.2839671494</v>
      </c>
      <c r="FSE6" t="n">
        <v>339408.9870780883</v>
      </c>
      <c r="FSF6" t="n">
        <v>445865.7849945993</v>
      </c>
      <c r="FSG6" t="n">
        <v>514590.6014823343</v>
      </c>
      <c r="FSH6" t="n">
        <v>548567.0076945073</v>
      </c>
      <c r="FSI6" t="n">
        <v>623775.8930030409</v>
      </c>
      <c r="FSJ6" t="n">
        <v>548415.2779346372</v>
      </c>
      <c r="FSK6" t="n">
        <v>552749.0725194353</v>
      </c>
      <c r="FSL6" t="n">
        <v>430005.4374169614</v>
      </c>
      <c r="FSM6" t="n">
        <v>185656.8201462871</v>
      </c>
      <c r="FSN6" t="n">
        <v>92316.56089416878</v>
      </c>
      <c r="FSO6" t="n">
        <v>58942.79139358448</v>
      </c>
      <c r="FSP6" t="n">
        <v>39017.91510476604</v>
      </c>
      <c r="FSQ6" t="n">
        <v>31884.04346394595</v>
      </c>
      <c r="FSR6" t="n">
        <v>47896.58152825405</v>
      </c>
      <c r="FSS6" t="n">
        <v>144741.1868867073</v>
      </c>
      <c r="FST6" t="n">
        <v>225913.9738665453</v>
      </c>
      <c r="FSU6" t="n">
        <v>259578.083073856</v>
      </c>
      <c r="FSV6" t="n">
        <v>231736.6848978631</v>
      </c>
      <c r="FSW6" t="n">
        <v>178229.3178323141</v>
      </c>
      <c r="FSX6" t="n">
        <v>154271.5710411993</v>
      </c>
      <c r="FSY6" t="n">
        <v>153896.5559068916</v>
      </c>
      <c r="FSZ6" t="n">
        <v>186540.2316592242</v>
      </c>
      <c r="FTA6" t="n">
        <v>211950.9198213387</v>
      </c>
      <c r="FTB6" t="n">
        <v>278686.1016347079</v>
      </c>
      <c r="FTC6" t="n">
        <v>382260.0260654734</v>
      </c>
      <c r="FTD6" t="n">
        <v>473979.9899945792</v>
      </c>
      <c r="FTE6" t="n">
        <v>582296.7640203587</v>
      </c>
      <c r="FTF6" t="n">
        <v>649704.7834093021</v>
      </c>
      <c r="FTG6" t="n">
        <v>732542.3336066579</v>
      </c>
      <c r="FTH6" t="n">
        <v>681529.9526131001</v>
      </c>
      <c r="FTI6" t="n">
        <v>703054.6299875117</v>
      </c>
      <c r="FTJ6" t="n">
        <v>571217.3276801689</v>
      </c>
      <c r="FTK6" t="n">
        <v>268965.0442839608</v>
      </c>
      <c r="FTL6" t="n">
        <v>139907.6780136845</v>
      </c>
      <c r="FTM6" t="n">
        <v>91589.65454479386</v>
      </c>
      <c r="FTN6" t="n">
        <v>60064.20217367431</v>
      </c>
      <c r="FTO6" t="n">
        <v>46941.29692476035</v>
      </c>
      <c r="FTP6" t="n">
        <v>68929.16745989241</v>
      </c>
      <c r="FTQ6" t="n">
        <v>196388.4856304705</v>
      </c>
      <c r="FTR6" t="n">
        <v>302291.5877087401</v>
      </c>
      <c r="FTS6" t="n">
        <v>341808.1615728192</v>
      </c>
      <c r="FTT6" t="n">
        <v>305838.4766972153</v>
      </c>
      <c r="FTU6" t="n">
        <v>241160.482377429</v>
      </c>
      <c r="FTV6" t="n">
        <v>219735.9184411973</v>
      </c>
      <c r="FTW6" t="n">
        <v>233902.8426858044</v>
      </c>
      <c r="FTX6" t="n">
        <v>269706.6853224686</v>
      </c>
      <c r="FTY6" t="n">
        <v>280427.474802939</v>
      </c>
      <c r="FTZ6" t="n">
        <v>316110.50887677</v>
      </c>
      <c r="FUA6" t="n">
        <v>361434.990946293</v>
      </c>
      <c r="FUB6" t="n">
        <v>429447.2546074936</v>
      </c>
      <c r="FUC6" t="n">
        <v>514250.2099651331</v>
      </c>
      <c r="FUD6" t="n">
        <v>520127.4900013632</v>
      </c>
      <c r="FUE6" t="n">
        <v>587752.1412396847</v>
      </c>
      <c r="FUF6" t="n">
        <v>523890.0371883543</v>
      </c>
      <c r="FUG6" t="n">
        <v>488982.197257449</v>
      </c>
      <c r="FUH6" t="n">
        <v>364433.4771176816</v>
      </c>
      <c r="FUI6" t="n">
        <v>162203.6735674472</v>
      </c>
      <c r="FUJ6" t="n">
        <v>79503.58303842988</v>
      </c>
      <c r="FUK6" t="n">
        <v>51962.51251869839</v>
      </c>
      <c r="FUL6" t="n">
        <v>35481.78147231453</v>
      </c>
      <c r="FUM6" t="n">
        <v>29210.32464829636</v>
      </c>
      <c r="FUN6" t="n">
        <v>41419.27680002017</v>
      </c>
      <c r="FUO6" t="n">
        <v>131616.8382812632</v>
      </c>
      <c r="FUP6" t="n">
        <v>240113.6659163914</v>
      </c>
      <c r="FUQ6" t="n">
        <v>297907.5237162367</v>
      </c>
      <c r="FUR6" t="n">
        <v>268335.1548963111</v>
      </c>
      <c r="FUS6" t="n">
        <v>223630.9742974423</v>
      </c>
      <c r="FUT6" t="n">
        <v>220893.6323524862</v>
      </c>
      <c r="FUU6" t="n">
        <v>235526.0523319658</v>
      </c>
      <c r="FUV6" t="n">
        <v>277020.8181506383</v>
      </c>
      <c r="FUW6" t="n">
        <v>305080.6918374289</v>
      </c>
      <c r="FUX6" t="n">
        <v>364879.6412223835</v>
      </c>
      <c r="FUY6" t="n">
        <v>398678.0943491718</v>
      </c>
      <c r="FUZ6" t="n">
        <v>453719.0409484612</v>
      </c>
      <c r="FVA6" t="n">
        <v>521951.5556397606</v>
      </c>
      <c r="FVB6" t="n">
        <v>579178.2256574575</v>
      </c>
      <c r="FVC6" t="n">
        <v>657912.8785817893</v>
      </c>
      <c r="FVD6" t="n">
        <v>621159.2642088175</v>
      </c>
      <c r="FVE6" t="n">
        <v>618917.1017294846</v>
      </c>
      <c r="FVF6" t="n">
        <v>445649.3283001162</v>
      </c>
      <c r="FVG6" t="n">
        <v>206781.6618378407</v>
      </c>
      <c r="FVH6" t="n">
        <v>94830.71951690229</v>
      </c>
      <c r="FVI6" t="n">
        <v>57432.69035882292</v>
      </c>
      <c r="FVJ6" t="n">
        <v>40632.03798538425</v>
      </c>
      <c r="FVK6" t="n">
        <v>33105.57804129226</v>
      </c>
      <c r="FVL6" t="n">
        <v>45607.25393948996</v>
      </c>
      <c r="FVM6" t="n">
        <v>153369.2075588125</v>
      </c>
      <c r="FVN6" t="n">
        <v>255995.4779491437</v>
      </c>
      <c r="FVO6" t="n">
        <v>315747.0478162357</v>
      </c>
      <c r="FVP6" t="n">
        <v>285687.2342457062</v>
      </c>
      <c r="FVQ6" t="n">
        <v>224790.2977878952</v>
      </c>
      <c r="FVR6" t="n">
        <v>203562.0141054418</v>
      </c>
      <c r="FVS6" t="n">
        <v>217188.6010133114</v>
      </c>
      <c r="FVT6" t="n">
        <v>233501.6310211241</v>
      </c>
      <c r="FVU6" t="n">
        <v>253825.5906036161</v>
      </c>
      <c r="FVV6" t="n">
        <v>304084.4816719452</v>
      </c>
      <c r="FVW6" t="n">
        <v>370961.2811940098</v>
      </c>
      <c r="FVX6" t="n">
        <v>462409.4971802252</v>
      </c>
      <c r="FVY6" t="n">
        <v>523831.8485744919</v>
      </c>
      <c r="FVZ6" t="n">
        <v>575466.422461573</v>
      </c>
      <c r="FWA6" t="n">
        <v>639658.268987649</v>
      </c>
      <c r="FWB6" t="n">
        <v>631913.6181106884</v>
      </c>
      <c r="FWC6" t="n">
        <v>591936.3210648133</v>
      </c>
      <c r="FWD6" t="n">
        <v>454974.6600544366</v>
      </c>
      <c r="FWE6" t="n">
        <v>228295.8733969133</v>
      </c>
      <c r="FWF6" t="n">
        <v>120181.7615933917</v>
      </c>
      <c r="FWG6" t="n">
        <v>72506.98601629824</v>
      </c>
      <c r="FWH6" t="n">
        <v>48069.23024720803</v>
      </c>
      <c r="FWI6" t="n">
        <v>38714.22134077977</v>
      </c>
      <c r="FWJ6" t="n">
        <v>55986.25559586566</v>
      </c>
      <c r="FWK6" t="n">
        <v>166662.3342191279</v>
      </c>
      <c r="FWL6" t="n">
        <v>274802.3167534735</v>
      </c>
      <c r="FWM6" t="n">
        <v>314782.7131607505</v>
      </c>
      <c r="FWN6" t="n">
        <v>291517.4298273556</v>
      </c>
      <c r="FWO6" t="n">
        <v>234680.7803364655</v>
      </c>
      <c r="FWP6" t="n">
        <v>211217.6348813559</v>
      </c>
      <c r="FWQ6" t="n">
        <v>204280.0249989501</v>
      </c>
      <c r="FWR6" t="n">
        <v>257642.3149157513</v>
      </c>
      <c r="FWS6" t="n">
        <v>260877.0312996862</v>
      </c>
      <c r="FWT6" t="n">
        <v>293496.3030837237</v>
      </c>
      <c r="FWU6" t="n">
        <v>362120.857159879</v>
      </c>
      <c r="FWV6" t="n">
        <v>440306.4515016907</v>
      </c>
      <c r="FWW6" t="n">
        <v>530083.9998135357</v>
      </c>
      <c r="FWX6" t="n">
        <v>593513.6199117178</v>
      </c>
      <c r="FWY6" t="n">
        <v>677698.7579665701</v>
      </c>
      <c r="FWZ6" t="n">
        <v>646067.337557492</v>
      </c>
      <c r="FXA6" t="n">
        <v>622406.5743619862</v>
      </c>
      <c r="FXB6" t="n">
        <v>502716.1572892544</v>
      </c>
      <c r="FXC6" t="n">
        <v>224168.3414310595</v>
      </c>
      <c r="FXD6" t="n">
        <v>114343.7098680757</v>
      </c>
      <c r="FXE6" t="n">
        <v>74313.43336441937</v>
      </c>
      <c r="FXF6" t="n">
        <v>51439.7024420808</v>
      </c>
      <c r="FXG6" t="n">
        <v>39285.7005647579</v>
      </c>
      <c r="FXH6" t="n">
        <v>57097.33175085645</v>
      </c>
      <c r="FXI6" t="n">
        <v>174025.9707317593</v>
      </c>
      <c r="FXJ6" t="n">
        <v>271183.0710857335</v>
      </c>
      <c r="FXK6" t="n">
        <v>305623.4186277841</v>
      </c>
      <c r="FXL6" t="n">
        <v>295678.0890088415</v>
      </c>
      <c r="FXM6" t="n">
        <v>233763.694365902</v>
      </c>
      <c r="FXN6" t="n">
        <v>201422.0019479901</v>
      </c>
      <c r="FXO6" t="n">
        <v>204964.4186180718</v>
      </c>
      <c r="FXP6" t="n">
        <v>249888.1373839315</v>
      </c>
      <c r="FXQ6" t="n">
        <v>251914.0053277395</v>
      </c>
      <c r="FXR6" t="n">
        <v>291334.9275770613</v>
      </c>
      <c r="FXS6" t="n">
        <v>324665.5418816722</v>
      </c>
      <c r="FXT6" t="n">
        <v>380141.2372510044</v>
      </c>
      <c r="FXU6" t="n">
        <v>429151.1889584677</v>
      </c>
      <c r="FXV6" t="n">
        <v>477898.1657819531</v>
      </c>
      <c r="FXW6" t="n">
        <v>550578.8293241238</v>
      </c>
      <c r="FXX6" t="n">
        <v>576068.3226678547</v>
      </c>
      <c r="FXY6" t="n">
        <v>585304.2463570985</v>
      </c>
      <c r="FXZ6" t="n">
        <v>492679.5020501272</v>
      </c>
      <c r="FYA6" t="n">
        <v>224500.6989296843</v>
      </c>
      <c r="FYB6" t="n">
        <v>118081.7462508658</v>
      </c>
      <c r="FYC6" t="n">
        <v>74559.42082794096</v>
      </c>
      <c r="FYD6" t="n">
        <v>50515.29804273926</v>
      </c>
      <c r="FYE6" t="n">
        <v>39433.84971208108</v>
      </c>
      <c r="FYF6" t="n">
        <v>59531.95884771692</v>
      </c>
      <c r="FYG6" t="n">
        <v>181999.1085221959</v>
      </c>
      <c r="FYH6" t="n">
        <v>264582.7041835766</v>
      </c>
      <c r="FYI6" t="n">
        <v>316564.7372530336</v>
      </c>
      <c r="FYJ6" t="n">
        <v>276700.1252439601</v>
      </c>
      <c r="FYK6" t="n">
        <v>220990.3106284695</v>
      </c>
      <c r="FYL6" t="n">
        <v>195825.6302910126</v>
      </c>
      <c r="FYM6" t="n">
        <v>194629.8948526588</v>
      </c>
      <c r="FYN6" t="n">
        <v>226395.0024396566</v>
      </c>
      <c r="FYO6" t="n">
        <v>234050.978581476</v>
      </c>
      <c r="FYP6" t="n">
        <v>275138.1367917794</v>
      </c>
      <c r="FYQ6" t="n">
        <v>338841.550398883</v>
      </c>
      <c r="FYR6" t="n">
        <v>435424.9018788893</v>
      </c>
      <c r="FYS6" t="n">
        <v>473440.4205685262</v>
      </c>
      <c r="FYT6" t="n">
        <v>526307.5613918763</v>
      </c>
      <c r="FYU6" t="n">
        <v>561187.9383255019</v>
      </c>
      <c r="FYV6" t="n">
        <v>554258.0037943894</v>
      </c>
      <c r="FYW6" t="n">
        <v>572626.4078789966</v>
      </c>
      <c r="FYX6" t="n">
        <v>447366.5151872857</v>
      </c>
      <c r="FYY6" t="n">
        <v>208243.8258849132</v>
      </c>
      <c r="FYZ6" t="n">
        <v>101070.8742904663</v>
      </c>
      <c r="FZA6" t="n">
        <v>63970.53032583214</v>
      </c>
      <c r="FZB6" t="n">
        <v>42969.74389449874</v>
      </c>
      <c r="FZC6" t="n">
        <v>34560.8936323784</v>
      </c>
      <c r="FZD6" t="n">
        <v>49414.25424649573</v>
      </c>
      <c r="FZE6" t="n">
        <v>143875.9471992551</v>
      </c>
      <c r="FZF6" t="n">
        <v>235228.391734335</v>
      </c>
      <c r="FZG6" t="n">
        <v>249744.7874647052</v>
      </c>
      <c r="FZH6" t="n">
        <v>246860.7075078932</v>
      </c>
      <c r="FZI6" t="n">
        <v>198619.4090919859</v>
      </c>
      <c r="FZJ6" t="n">
        <v>167417.2296821114</v>
      </c>
      <c r="FZK6" t="n">
        <v>168454.5781387</v>
      </c>
      <c r="FZL6" t="n">
        <v>184337.9985183732</v>
      </c>
      <c r="FZM6" t="n">
        <v>210066.4750895301</v>
      </c>
      <c r="FZN6" t="n">
        <v>257411.4291377807</v>
      </c>
      <c r="FZO6" t="n">
        <v>313225.6207255238</v>
      </c>
      <c r="FZP6" t="n">
        <v>385186.7616512624</v>
      </c>
      <c r="FZQ6" t="n">
        <v>429706.5140923856</v>
      </c>
      <c r="FZR6" t="n">
        <v>506563.9891524856</v>
      </c>
      <c r="FZS6" t="n">
        <v>511903.4908523082</v>
      </c>
      <c r="FZT6" t="n">
        <v>518048.262262205</v>
      </c>
      <c r="FZU6" t="n">
        <v>497332.69710331</v>
      </c>
      <c r="FZV6" t="n">
        <v>378212.9442944303</v>
      </c>
      <c r="FZW6" t="n">
        <v>176878.1813316832</v>
      </c>
      <c r="FZX6" t="n">
        <v>89490.8751201233</v>
      </c>
      <c r="FZY6" t="n">
        <v>60662.26746340636</v>
      </c>
      <c r="FZZ6" t="n">
        <v>43667.45475600834</v>
      </c>
      <c r="GAA6" t="n">
        <v>34864.61187823433</v>
      </c>
      <c r="GAB6" t="n">
        <v>57819.01817373838</v>
      </c>
      <c r="GAC6" t="n">
        <v>171751.0394056372</v>
      </c>
      <c r="GAD6" t="n">
        <v>299733.25893216</v>
      </c>
      <c r="GAE6" t="n">
        <v>344679.1145201178</v>
      </c>
      <c r="GAF6" t="n">
        <v>307492.9338620307</v>
      </c>
      <c r="GAG6" t="n">
        <v>249730.3705853608</v>
      </c>
      <c r="GAH6" t="n">
        <v>220870.1900586938</v>
      </c>
      <c r="GAI6" t="n">
        <v>229185.6732214302</v>
      </c>
      <c r="GAJ6" t="n">
        <v>274207.1755723254</v>
      </c>
      <c r="GAK6" t="n">
        <v>288142.6449799563</v>
      </c>
      <c r="GAL6" t="n">
        <v>334083.1498063859</v>
      </c>
      <c r="GAM6" t="n">
        <v>384413.5621283108</v>
      </c>
      <c r="GAN6" t="n">
        <v>456658.8644819887</v>
      </c>
      <c r="GAO6" t="n">
        <v>521078.5074048684</v>
      </c>
      <c r="GAP6" t="n">
        <v>559017.9384497864</v>
      </c>
      <c r="GAQ6" t="n">
        <v>632173.5921360413</v>
      </c>
      <c r="GAR6" t="n">
        <v>546841.3723809524</v>
      </c>
      <c r="GAS6" t="n">
        <v>553952.5349720845</v>
      </c>
      <c r="GAT6" t="n">
        <v>452785.85062957</v>
      </c>
      <c r="GAU6" t="n">
        <v>222768.4029044407</v>
      </c>
      <c r="GAV6" t="n">
        <v>112230.3690478365</v>
      </c>
      <c r="GAW6" t="n">
        <v>71613.70138496177</v>
      </c>
      <c r="GAX6" t="n">
        <v>50705.43199543548</v>
      </c>
      <c r="GAY6" t="n">
        <v>38987.63431756242</v>
      </c>
      <c r="GAZ6" t="n">
        <v>56861.82929056004</v>
      </c>
      <c r="GBA6" t="n">
        <v>161663.1114981967</v>
      </c>
      <c r="GBB6" t="n">
        <v>256888.0698058779</v>
      </c>
      <c r="GBC6" t="n">
        <v>305927.417547886</v>
      </c>
      <c r="GBD6" t="n">
        <v>275707.6096481382</v>
      </c>
      <c r="GBE6" t="n">
        <v>221892.5898714334</v>
      </c>
      <c r="GBF6" t="n">
        <v>205478.9653338006</v>
      </c>
      <c r="GBG6" t="n">
        <v>198380.4325337897</v>
      </c>
      <c r="GBH6" t="n">
        <v>229794.5185282242</v>
      </c>
      <c r="GBI6" t="n">
        <v>256437.2575307929</v>
      </c>
      <c r="GBJ6" t="n">
        <v>310084.2277174663</v>
      </c>
      <c r="GBK6" t="n">
        <v>332081.4497651432</v>
      </c>
      <c r="GBL6" t="n">
        <v>399819.7451108414</v>
      </c>
      <c r="GBM6" t="n">
        <v>450285.6711669146</v>
      </c>
      <c r="GBN6" t="n">
        <v>481139.0398043152</v>
      </c>
      <c r="GBO6" t="n">
        <v>534599.8740294279</v>
      </c>
      <c r="GBP6" t="n">
        <v>498217.8720304578</v>
      </c>
      <c r="GBQ6" t="n">
        <v>490969.1086262766</v>
      </c>
      <c r="GBR6" t="n">
        <v>381112.2217731743</v>
      </c>
      <c r="GBS6" t="n">
        <v>186304.5791196436</v>
      </c>
      <c r="GBT6" t="n">
        <v>99779.68925399613</v>
      </c>
      <c r="GBU6" t="n">
        <v>65553.79317690738</v>
      </c>
      <c r="GBV6" t="n">
        <v>43210.26005756372</v>
      </c>
      <c r="GBW6" t="n">
        <v>32726.54835763293</v>
      </c>
      <c r="GBX6" t="n">
        <v>44499.45671929938</v>
      </c>
      <c r="GBY6" t="n">
        <v>140476.8191322716</v>
      </c>
      <c r="GBZ6" t="n">
        <v>223814.4078655447</v>
      </c>
      <c r="GCA6" t="n">
        <v>259953.9208066232</v>
      </c>
      <c r="GCB6" t="n">
        <v>235171.0454742862</v>
      </c>
      <c r="GCC6" t="n">
        <v>196332.3706711188</v>
      </c>
      <c r="GCD6" t="n">
        <v>184301.8940529297</v>
      </c>
      <c r="GCE6" t="n">
        <v>207385.2980792191</v>
      </c>
      <c r="GCF6" t="n">
        <v>230297.9514547385</v>
      </c>
      <c r="GCG6" t="n">
        <v>242470.6812778343</v>
      </c>
      <c r="GCH6" t="n">
        <v>287592.5090360024</v>
      </c>
      <c r="GCI6" t="n">
        <v>340716.9038132582</v>
      </c>
      <c r="GCJ6" t="n">
        <v>371312.7243278666</v>
      </c>
      <c r="GCK6" t="n">
        <v>404669.6396352554</v>
      </c>
      <c r="GCL6" t="n">
        <v>467271.4847955266</v>
      </c>
      <c r="GCM6" t="n">
        <v>551232.2851381738</v>
      </c>
      <c r="GCN6" t="n">
        <v>516635.8170192696</v>
      </c>
      <c r="GCO6" t="n">
        <v>522287.2831568978</v>
      </c>
      <c r="GCP6" t="n">
        <v>407009.8505733361</v>
      </c>
      <c r="GCQ6" t="n">
        <v>182462.8060593966</v>
      </c>
      <c r="GCR6" t="n">
        <v>87539.18212550475</v>
      </c>
      <c r="GCS6" t="n">
        <v>57397.41186277927</v>
      </c>
      <c r="GCT6" t="n">
        <v>38931.57124783946</v>
      </c>
      <c r="GCU6" t="n">
        <v>32989.89752604657</v>
      </c>
      <c r="GCV6" t="n">
        <v>48114.98339814956</v>
      </c>
      <c r="GCW6" t="n">
        <v>157578.121666012</v>
      </c>
      <c r="GCX6" t="n">
        <v>266428.4292746462</v>
      </c>
      <c r="GCY6" t="n">
        <v>309931.2086604396</v>
      </c>
      <c r="GCZ6" t="n">
        <v>296647.880397936</v>
      </c>
      <c r="GDA6" t="n">
        <v>255446.479975187</v>
      </c>
      <c r="GDB6" t="n">
        <v>238196.0037011975</v>
      </c>
      <c r="GDC6" t="n">
        <v>246302.2239692365</v>
      </c>
      <c r="GDD6" t="n">
        <v>303094.339499801</v>
      </c>
      <c r="GDE6" t="n">
        <v>310059.1575397672</v>
      </c>
      <c r="GDF6" t="n">
        <v>369502.8743420349</v>
      </c>
      <c r="GDG6" t="n">
        <v>417930.4376535687</v>
      </c>
      <c r="GDH6" t="n">
        <v>476576.8399024932</v>
      </c>
      <c r="GDI6" t="n">
        <v>547875.6019162969</v>
      </c>
      <c r="GDJ6" t="n">
        <v>633984.7259259586</v>
      </c>
      <c r="GDK6" t="n">
        <v>674447.652532593</v>
      </c>
      <c r="GDL6" t="n">
        <v>621507.1861816935</v>
      </c>
      <c r="GDM6" t="n">
        <v>643924.6855074626</v>
      </c>
      <c r="GDN6" t="n">
        <v>527748.23508945</v>
      </c>
      <c r="GDO6" t="n">
        <v>255536.5064787954</v>
      </c>
      <c r="GDP6" t="n">
        <v>125445.3008399419</v>
      </c>
      <c r="GDQ6" t="n">
        <v>81558.28436022646</v>
      </c>
      <c r="GDR6" t="n">
        <v>54342.27675640058</v>
      </c>
      <c r="GDS6" t="n">
        <v>44651.25756019929</v>
      </c>
      <c r="GDT6" t="n">
        <v>65179.61783903081</v>
      </c>
      <c r="GDU6" t="n">
        <v>186060.2852441882</v>
      </c>
      <c r="GDV6" t="n">
        <v>294620.2734076527</v>
      </c>
      <c r="GDW6" t="n">
        <v>341753.8182331353</v>
      </c>
      <c r="GDX6" t="n">
        <v>322636.3023811153</v>
      </c>
      <c r="GDY6" t="n">
        <v>266833.4311786308</v>
      </c>
      <c r="GDZ6" t="n">
        <v>242897.3861872964</v>
      </c>
      <c r="GEA6" t="n">
        <v>258246.9349706562</v>
      </c>
      <c r="GEB6" t="n">
        <v>298532.0877696213</v>
      </c>
      <c r="GEC6" t="n">
        <v>333622.5451706993</v>
      </c>
      <c r="GED6" t="n">
        <v>377384.4410667889</v>
      </c>
      <c r="GEE6" t="n">
        <v>419193.9378993519</v>
      </c>
      <c r="GEF6" t="n">
        <v>485208.383456124</v>
      </c>
      <c r="GEG6" t="n">
        <v>557550.3647752211</v>
      </c>
      <c r="GEH6" t="n">
        <v>617233.7176430126</v>
      </c>
      <c r="GEI6" t="n">
        <v>656698.4803817073</v>
      </c>
      <c r="GEJ6" t="n">
        <v>642914.2955678431</v>
      </c>
      <c r="GEK6" t="n">
        <v>677349.784175255</v>
      </c>
      <c r="GEL6" t="n">
        <v>548167.0932009125</v>
      </c>
      <c r="GEM6" t="n">
        <v>261970.0518961703</v>
      </c>
      <c r="GEN6" t="n">
        <v>131209.92133816</v>
      </c>
      <c r="GEO6" t="n">
        <v>84838.95034130661</v>
      </c>
      <c r="GEP6" t="n">
        <v>55587.16258759812</v>
      </c>
      <c r="GEQ6" t="n">
        <v>45663.25612779512</v>
      </c>
      <c r="GER6" t="n">
        <v>62878.21659540718</v>
      </c>
      <c r="GES6" t="n">
        <v>174447.0963085516</v>
      </c>
      <c r="GET6" t="n">
        <v>275352.9299372655</v>
      </c>
      <c r="GEU6" t="n">
        <v>300748.1063554691</v>
      </c>
      <c r="GEV6" t="n">
        <v>266206.1058633464</v>
      </c>
      <c r="GEW6" t="n">
        <v>192519.7270105448</v>
      </c>
      <c r="GEX6" t="n">
        <v>157162.973410831</v>
      </c>
      <c r="GEY6" t="n">
        <v>162301.2981788895</v>
      </c>
      <c r="GEZ6" t="n">
        <v>178617.7890753647</v>
      </c>
      <c r="GFA6" t="n">
        <v>188686.5002837358</v>
      </c>
      <c r="GFB6" t="n">
        <v>237277.9765428101</v>
      </c>
      <c r="GFC6" t="n">
        <v>288111.7107913995</v>
      </c>
      <c r="GFD6" t="n">
        <v>321595.5036449776</v>
      </c>
      <c r="GFE6" t="n">
        <v>380789.2721491407</v>
      </c>
      <c r="GFF6" t="n">
        <v>414941.2434977493</v>
      </c>
      <c r="GFG6" t="n">
        <v>433366.1353522598</v>
      </c>
      <c r="GFH6" t="n">
        <v>354241.5952867114</v>
      </c>
      <c r="GFI6" t="n">
        <v>309762.3296200056</v>
      </c>
      <c r="GFJ6" t="n">
        <v>209044.5581794863</v>
      </c>
      <c r="GFK6" t="n">
        <v>79309.86314193241</v>
      </c>
      <c r="GFL6" t="n">
        <v>40460.85945598299</v>
      </c>
      <c r="GFM6" t="n">
        <v>24676.20269588576</v>
      </c>
      <c r="GFN6" t="n">
        <v>17062.93683070606</v>
      </c>
      <c r="GFO6" t="n">
        <v>13650.20642695972</v>
      </c>
      <c r="GFP6" t="n">
        <v>19867.88812894482</v>
      </c>
      <c r="GFQ6" t="n">
        <v>55690.9575625213</v>
      </c>
      <c r="GFR6" t="n">
        <v>89277.60303213137</v>
      </c>
      <c r="GFS6" t="n">
        <v>113791.6599763644</v>
      </c>
      <c r="GFT6" t="n">
        <v>98107.21856786963</v>
      </c>
      <c r="GFU6" t="n">
        <v>79361.25550157715</v>
      </c>
      <c r="GFV6" t="n">
        <v>80695.39112321174</v>
      </c>
      <c r="GFW6" t="n">
        <v>86519.14817629386</v>
      </c>
      <c r="GFX6" t="n">
        <v>97380.99581990413</v>
      </c>
      <c r="GFY6" t="n">
        <v>113246.3931307878</v>
      </c>
      <c r="GFZ6" t="n">
        <v>151349.7619705953</v>
      </c>
      <c r="GGA6" t="n">
        <v>235747.5885234543</v>
      </c>
      <c r="GGB6" t="n">
        <v>278206.7543425231</v>
      </c>
      <c r="GGC6" t="n">
        <v>349769.2649028695</v>
      </c>
      <c r="GGD6" t="n">
        <v>363221.4591629159</v>
      </c>
      <c r="GGE6" t="n">
        <v>402622.2685368838</v>
      </c>
      <c r="GGF6" t="n">
        <v>402142.0603467965</v>
      </c>
      <c r="GGG6" t="n">
        <v>415622.090918817</v>
      </c>
      <c r="GGH6" t="n">
        <v>325640.7949577861</v>
      </c>
      <c r="GGI6" t="n">
        <v>150717.7485429214</v>
      </c>
      <c r="GGJ6" t="n">
        <v>74794.39294278334</v>
      </c>
      <c r="GGK6" t="n">
        <v>52334.64918341413</v>
      </c>
      <c r="GGL6" t="n">
        <v>36047.79527977185</v>
      </c>
      <c r="GGM6" t="n">
        <v>26023.43068353923</v>
      </c>
      <c r="GGN6" t="n">
        <v>35995.69810223011</v>
      </c>
      <c r="GGO6" t="n">
        <v>119544.8650461272</v>
      </c>
      <c r="GGP6" t="n">
        <v>193747.1879336052</v>
      </c>
      <c r="GGQ6" t="n">
        <v>227330.612118962</v>
      </c>
      <c r="GGR6" t="n">
        <v>210961.6916226408</v>
      </c>
      <c r="GGS6" t="n">
        <v>178768.7315325691</v>
      </c>
      <c r="GGT6" t="n">
        <v>157456.8022530475</v>
      </c>
      <c r="GGU6" t="n">
        <v>157956.6090940185</v>
      </c>
      <c r="GGV6" t="n">
        <v>207789.2382196517</v>
      </c>
      <c r="GGW6" t="n">
        <v>206101.7057520372</v>
      </c>
      <c r="GGX6" t="n">
        <v>241883.9302005403</v>
      </c>
      <c r="GGY6" t="n">
        <v>292598.0442715511</v>
      </c>
      <c r="GGZ6" t="n">
        <v>370610.0098861473</v>
      </c>
      <c r="GHA6" t="n">
        <v>418743.6149988365</v>
      </c>
      <c r="GHB6" t="n">
        <v>472901.4638625794</v>
      </c>
      <c r="GHC6" t="n">
        <v>530318.0963612468</v>
      </c>
      <c r="GHD6" t="n">
        <v>473776.2191041581</v>
      </c>
      <c r="GHE6" t="n">
        <v>430893.7019233823</v>
      </c>
      <c r="GHF6" t="n">
        <v>337163.6619555181</v>
      </c>
      <c r="GHG6" t="n">
        <v>167799.0259276456</v>
      </c>
      <c r="GHH6" t="n">
        <v>86591.15194239339</v>
      </c>
      <c r="GHI6" t="n">
        <v>56614.87419816799</v>
      </c>
      <c r="GHJ6" t="n">
        <v>41292.40381704424</v>
      </c>
      <c r="GHK6" t="n">
        <v>33222.36241431219</v>
      </c>
      <c r="GHL6" t="n">
        <v>53153.02881837921</v>
      </c>
      <c r="GHM6" t="n">
        <v>156206.6479454626</v>
      </c>
      <c r="GHN6" t="n">
        <v>257276.6789035317</v>
      </c>
      <c r="GHO6" t="n">
        <v>312896.2726918898</v>
      </c>
      <c r="GHP6" t="n">
        <v>291916.62175482</v>
      </c>
      <c r="GHQ6" t="n">
        <v>256205.0143426422</v>
      </c>
      <c r="GHR6" t="n">
        <v>233816.2999513574</v>
      </c>
      <c r="GHS6" t="n">
        <v>246675.2990838535</v>
      </c>
      <c r="GHT6" t="n">
        <v>295264.6188599262</v>
      </c>
      <c r="GHU6" t="n">
        <v>301829.5504654992</v>
      </c>
      <c r="GHV6" t="n">
        <v>334875.1874986131</v>
      </c>
      <c r="GHW6" t="n">
        <v>411933.9602591684</v>
      </c>
      <c r="GHX6" t="n">
        <v>486313.6749810058</v>
      </c>
      <c r="GHY6" t="n">
        <v>575176.8212799008</v>
      </c>
      <c r="GHZ6" t="n">
        <v>610151.2800662821</v>
      </c>
      <c r="GIA6" t="n">
        <v>689532.9134631618</v>
      </c>
      <c r="GIB6" t="n">
        <v>683727.6086840967</v>
      </c>
      <c r="GIC6" t="n">
        <v>674863.8765817146</v>
      </c>
      <c r="GID6" t="n">
        <v>557667.5720696738</v>
      </c>
      <c r="GIE6" t="n">
        <v>256936.8725648594</v>
      </c>
      <c r="GIF6" t="n">
        <v>129115.8216264475</v>
      </c>
      <c r="GIG6" t="n">
        <v>86042.61066147393</v>
      </c>
      <c r="GIH6" t="n">
        <v>56005.16483975595</v>
      </c>
      <c r="GII6" t="n">
        <v>45543.99060831819</v>
      </c>
      <c r="GIJ6" t="n">
        <v>65813.8001717134</v>
      </c>
      <c r="GIK6" t="n">
        <v>188163.8193898009</v>
      </c>
      <c r="GIL6" t="n">
        <v>307377.1269439188</v>
      </c>
      <c r="GIM6" t="n">
        <v>357592.3325532079</v>
      </c>
      <c r="GIN6" t="n">
        <v>327002.5172244415</v>
      </c>
      <c r="GIO6" t="n">
        <v>276314.1703991145</v>
      </c>
      <c r="GIP6" t="n">
        <v>246331.2051935329</v>
      </c>
      <c r="GIQ6" t="n">
        <v>263600.2296880675</v>
      </c>
      <c r="GIR6" t="n">
        <v>312609.9973595028</v>
      </c>
      <c r="GIS6" t="n">
        <v>318152.7111868714</v>
      </c>
      <c r="GIT6" t="n">
        <v>387839.7014459503</v>
      </c>
      <c r="GIU6" t="n">
        <v>430413.455502134</v>
      </c>
      <c r="GIV6" t="n">
        <v>497143.2173438005</v>
      </c>
      <c r="GIW6" t="n">
        <v>577511.4616823789</v>
      </c>
      <c r="GIX6" t="n">
        <v>623571.093549744</v>
      </c>
      <c r="GIY6" t="n">
        <v>673539.2289560365</v>
      </c>
      <c r="GIZ6" t="n">
        <v>626888.2219849904</v>
      </c>
      <c r="GJA6" t="n">
        <v>665635.3655222935</v>
      </c>
      <c r="GJB6" t="n">
        <v>521358.2022222057</v>
      </c>
      <c r="GJC6" t="n">
        <v>258266.3754638648</v>
      </c>
      <c r="GJD6" t="n">
        <v>132481.0503202829</v>
      </c>
      <c r="GJE6" t="n">
        <v>82064.89090527222</v>
      </c>
      <c r="GJF6" t="n">
        <v>57462.85954921084</v>
      </c>
      <c r="GJG6" t="n">
        <v>45982.15513379839</v>
      </c>
      <c r="GJH6" t="n">
        <v>67031.6885177974</v>
      </c>
      <c r="GJI6" t="n">
        <v>192907.062800343</v>
      </c>
      <c r="GJJ6" t="n">
        <v>312887.243036893</v>
      </c>
      <c r="GJK6" t="n">
        <v>358006.6251069914</v>
      </c>
      <c r="GJL6" t="n">
        <v>331927.1880568003</v>
      </c>
      <c r="GJM6" t="n">
        <v>278200.5224824849</v>
      </c>
      <c r="GJN6" t="n">
        <v>261195.2284364403</v>
      </c>
      <c r="GJO6" t="n">
        <v>262458.5261624509</v>
      </c>
      <c r="GJP6" t="n">
        <v>305510.7891763587</v>
      </c>
      <c r="GJQ6" t="n">
        <v>310844.0525737021</v>
      </c>
      <c r="GJR6" t="n">
        <v>358707.1079877234</v>
      </c>
      <c r="GJS6" t="n">
        <v>419947.677598225</v>
      </c>
      <c r="GJT6" t="n">
        <v>503060.6007451092</v>
      </c>
      <c r="GJU6" t="n">
        <v>552145.4683826863</v>
      </c>
      <c r="GJV6" t="n">
        <v>630370.5319811568</v>
      </c>
      <c r="GJW6" t="n">
        <v>688472.5967567541</v>
      </c>
      <c r="GJX6" t="n">
        <v>628922.0758739098</v>
      </c>
      <c r="GJY6" t="n">
        <v>673088.4079851174</v>
      </c>
      <c r="GJZ6" t="n">
        <v>548635.3087971867</v>
      </c>
      <c r="GKA6" t="n">
        <v>260882.2516447076</v>
      </c>
      <c r="GKB6" t="n">
        <v>131592.0924164769</v>
      </c>
      <c r="GKC6" t="n">
        <v>86123.899981519</v>
      </c>
      <c r="GKD6" t="n">
        <v>58458.6727831141</v>
      </c>
      <c r="GKE6" t="n">
        <v>48366.3297304216</v>
      </c>
      <c r="GKF6" t="n">
        <v>69742.17032069628</v>
      </c>
      <c r="GKG6" t="n">
        <v>202448.6855576613</v>
      </c>
      <c r="GKH6" t="n">
        <v>323234.0400751024</v>
      </c>
      <c r="GKI6" t="n">
        <v>366024.5999744974</v>
      </c>
      <c r="GKJ6" t="n">
        <v>339905.7808336168</v>
      </c>
      <c r="GKK6" t="n">
        <v>266682.3472514895</v>
      </c>
      <c r="GKL6" t="n">
        <v>241593.5092604803</v>
      </c>
      <c r="GKM6" t="n">
        <v>253617.0675877607</v>
      </c>
      <c r="GKN6" t="n">
        <v>297475.0309812813</v>
      </c>
      <c r="GKO6" t="n">
        <v>305409.8731222929</v>
      </c>
      <c r="GKP6" t="n">
        <v>354049.769802496</v>
      </c>
      <c r="GKQ6" t="n">
        <v>426450.5381308934</v>
      </c>
      <c r="GKR6" t="n">
        <v>501473.6868001007</v>
      </c>
      <c r="GKS6" t="n">
        <v>592020.4676092003</v>
      </c>
      <c r="GKT6" t="n">
        <v>662896.0045879588</v>
      </c>
      <c r="GKU6" t="n">
        <v>682121.0183571912</v>
      </c>
      <c r="GKV6" t="n">
        <v>637171.9289918479</v>
      </c>
      <c r="GKW6" t="n">
        <v>637376.5288740952</v>
      </c>
      <c r="GKX6" t="n">
        <v>511933.3244149128</v>
      </c>
      <c r="GKY6" t="n">
        <v>223636.6437307477</v>
      </c>
      <c r="GKZ6" t="n">
        <v>106762.3722327407</v>
      </c>
      <c r="GLA6" t="n">
        <v>66816.11076175664</v>
      </c>
      <c r="GLB6" t="n">
        <v>43112.42408659757</v>
      </c>
      <c r="GLC6" t="n">
        <v>35113.59617741418</v>
      </c>
      <c r="GLD6" t="n">
        <v>51391.96351290785</v>
      </c>
      <c r="GLE6" t="n">
        <v>156773.6386877933</v>
      </c>
      <c r="GLF6" t="n">
        <v>260597.9923361328</v>
      </c>
      <c r="GLG6" t="n">
        <v>296360.2232090206</v>
      </c>
      <c r="GLH6" t="n">
        <v>289542.1423261614</v>
      </c>
      <c r="GLI6" t="n">
        <v>235401.8023227892</v>
      </c>
      <c r="GLJ6" t="n">
        <v>213918.0323393019</v>
      </c>
      <c r="GLK6" t="n">
        <v>221771.7314656765</v>
      </c>
      <c r="GLL6" t="n">
        <v>270620.1519708284</v>
      </c>
      <c r="GLM6" t="n">
        <v>278095.9335903563</v>
      </c>
      <c r="GLN6" t="n">
        <v>342196.946272434</v>
      </c>
      <c r="GLO6" t="n">
        <v>403719.0573821214</v>
      </c>
      <c r="GLP6" t="n">
        <v>481868.4510819417</v>
      </c>
      <c r="GLQ6" t="n">
        <v>587710.0945718131</v>
      </c>
      <c r="GLR6" t="n">
        <v>641542.2815979337</v>
      </c>
      <c r="GLS6" t="n">
        <v>717579.1960786242</v>
      </c>
      <c r="GLT6" t="n">
        <v>669588.3924205876</v>
      </c>
      <c r="GLU6" t="n">
        <v>699698.9592932487</v>
      </c>
      <c r="GLV6" t="n">
        <v>587006.354283378</v>
      </c>
      <c r="GLW6" t="n">
        <v>270099.9405632323</v>
      </c>
      <c r="GLX6" t="n">
        <v>133304.3973430048</v>
      </c>
      <c r="GLY6" t="n">
        <v>81423.88113887177</v>
      </c>
      <c r="GLZ6" t="n">
        <v>55593.89011452394</v>
      </c>
      <c r="GMA6" t="n">
        <v>42982.99445911704</v>
      </c>
      <c r="GMB6" t="n">
        <v>59394.36299876266</v>
      </c>
      <c r="GMC6" t="n">
        <v>164027.8199208215</v>
      </c>
      <c r="GMD6" t="n">
        <v>267702.4615991549</v>
      </c>
      <c r="GME6" t="n">
        <v>311135.6414261017</v>
      </c>
      <c r="GMF6" t="n">
        <v>308206.8315253657</v>
      </c>
      <c r="GMG6" t="n">
        <v>245771.8683866891</v>
      </c>
      <c r="GMH6" t="n">
        <v>212339.8123852189</v>
      </c>
      <c r="GMI6" t="n">
        <v>216680.309247288</v>
      </c>
      <c r="GMJ6" t="n">
        <v>241074.8924646277</v>
      </c>
      <c r="GMK6" t="n">
        <v>269108.5494237312</v>
      </c>
      <c r="GML6" t="n">
        <v>311556.2111633125</v>
      </c>
      <c r="GMM6" t="n">
        <v>404752.9524709364</v>
      </c>
      <c r="GMN6" t="n">
        <v>471646.0090545993</v>
      </c>
      <c r="GMO6" t="n">
        <v>537645.9621191528</v>
      </c>
      <c r="GMP6" t="n">
        <v>612981.0923609847</v>
      </c>
      <c r="GMQ6" t="n">
        <v>684634.1192776987</v>
      </c>
      <c r="GMR6" t="n">
        <v>677031.4732282112</v>
      </c>
      <c r="GMS6" t="n">
        <v>735692.8076326483</v>
      </c>
      <c r="GMT6" t="n">
        <v>593514.9616552358</v>
      </c>
      <c r="GMU6" t="n">
        <v>296636.1993785444</v>
      </c>
      <c r="GMV6" t="n">
        <v>157638.2844766664</v>
      </c>
      <c r="GMW6" t="n">
        <v>94089.49824162389</v>
      </c>
      <c r="GMX6" t="n">
        <v>61832.28091952177</v>
      </c>
      <c r="GMY6" t="n">
        <v>65186.09092884394</v>
      </c>
      <c r="GMZ6" t="n">
        <v>82350.0948300242</v>
      </c>
      <c r="GNA6" t="n">
        <v>193568.2534923971</v>
      </c>
      <c r="GNB6" t="n">
        <v>370080.1589311207</v>
      </c>
      <c r="GNC6" t="n">
        <v>388096.1924286495</v>
      </c>
      <c r="GND6" t="n">
        <v>342844.7541609279</v>
      </c>
      <c r="GNE6" t="n">
        <v>281103.2590536533</v>
      </c>
      <c r="GNF6" t="n">
        <v>260892.8341396395</v>
      </c>
      <c r="GNG6" t="n">
        <v>262433.0119830834</v>
      </c>
      <c r="GNH6" t="n">
        <v>288017.6806911549</v>
      </c>
      <c r="GNI6" t="n">
        <v>264258.8667500401</v>
      </c>
      <c r="GNJ6" t="n">
        <v>273033.2792176364</v>
      </c>
      <c r="GNK6" t="n">
        <v>355076.4627420318</v>
      </c>
      <c r="GNL6" t="n">
        <v>432636.4148187732</v>
      </c>
      <c r="GNM6" t="n">
        <v>558920.1643952054</v>
      </c>
      <c r="GNN6" t="n">
        <v>635946.5114156995</v>
      </c>
      <c r="GNO6" t="n">
        <v>700987.4395855968</v>
      </c>
      <c r="GNP6" t="n">
        <v>638601.1929072619</v>
      </c>
      <c r="GNQ6" t="n">
        <v>472200.6812352859</v>
      </c>
      <c r="GNR6" t="n">
        <v>254075.6963324289</v>
      </c>
      <c r="GNS6" t="n">
        <v>88805.60735765858</v>
      </c>
      <c r="GNT6" t="n">
        <v>56132.71591219241</v>
      </c>
      <c r="GNU6" t="n">
        <v>29537.65172602692</v>
      </c>
      <c r="GNV6" t="n">
        <v>18726.85422553178</v>
      </c>
      <c r="GNW6" t="n">
        <v>19915.03349656583</v>
      </c>
      <c r="GNX6" t="n">
        <v>29771.06467515562</v>
      </c>
      <c r="GNY6" t="n">
        <v>80764.05443474931</v>
      </c>
      <c r="GNZ6" t="n">
        <v>161016.2076678416</v>
      </c>
      <c r="GOA6" t="n">
        <v>176073.1557414578</v>
      </c>
      <c r="GOB6" t="n">
        <v>154708.6471465291</v>
      </c>
      <c r="GOC6" t="n">
        <v>130213.6051836034</v>
      </c>
      <c r="GOD6" t="n">
        <v>119319.6174070463</v>
      </c>
      <c r="GOE6" t="n">
        <v>120396.1192303638</v>
      </c>
      <c r="GOF6" t="n">
        <v>134308.7506348922</v>
      </c>
      <c r="GOG6" t="n">
        <v>127332.3572445412</v>
      </c>
      <c r="GOH6" t="n">
        <v>150393.5740617955</v>
      </c>
      <c r="GOI6" t="n">
        <v>228309.5928586281</v>
      </c>
      <c r="GOJ6" t="n">
        <v>286966.1697233763</v>
      </c>
      <c r="GOK6" t="n">
        <v>383634.793231704</v>
      </c>
      <c r="GOL6" t="n">
        <v>471088.0037391502</v>
      </c>
      <c r="GOM6" t="n">
        <v>524093.2685834375</v>
      </c>
      <c r="GON6" t="n">
        <v>452385.4694319197</v>
      </c>
      <c r="GOO6" t="n">
        <v>346088.3063238486</v>
      </c>
      <c r="GOP6" t="n">
        <v>216825.8846513091</v>
      </c>
      <c r="GOQ6" t="n">
        <v>100135.6320027422</v>
      </c>
      <c r="GOR6" t="n">
        <v>50919.54145108685</v>
      </c>
      <c r="GOS6" t="n">
        <v>28891.2815590412</v>
      </c>
      <c r="GOT6" t="n">
        <v>20194.53857926541</v>
      </c>
      <c r="GOU6" t="n">
        <v>22390.18384316958</v>
      </c>
      <c r="GOV6" t="n">
        <v>31172.59158907934</v>
      </c>
      <c r="GOW6" t="n">
        <v>86755.48037861602</v>
      </c>
      <c r="GOX6" t="n">
        <v>175110.1693904653</v>
      </c>
      <c r="GOY6" t="n">
        <v>196590.6432645708</v>
      </c>
      <c r="GOZ6" t="n">
        <v>179027.1494272931</v>
      </c>
      <c r="GPA6" t="n">
        <v>150853.4121939257</v>
      </c>
      <c r="GPB6" t="n">
        <v>143169.2303775999</v>
      </c>
      <c r="GPC6" t="n">
        <v>154540.8124494776</v>
      </c>
      <c r="GPD6" t="n">
        <v>191565.4742164981</v>
      </c>
      <c r="GPE6" t="n">
        <v>191886.9559218308</v>
      </c>
      <c r="GPF6" t="n">
        <v>222616.2967705246</v>
      </c>
      <c r="GPG6" t="n">
        <v>330284.2433474485</v>
      </c>
      <c r="GPH6" t="n">
        <v>452681.4748869796</v>
      </c>
      <c r="GPI6" t="n">
        <v>589931.9707020782</v>
      </c>
      <c r="GPJ6" t="n">
        <v>718221.1584897436</v>
      </c>
      <c r="GPK6" t="n">
        <v>850768.0191171101</v>
      </c>
      <c r="GPL6" t="n">
        <v>839945.1967239865</v>
      </c>
      <c r="GPM6" t="n">
        <v>774774.7787811506</v>
      </c>
      <c r="GPN6" t="n">
        <v>558467.6464825547</v>
      </c>
      <c r="GPO6" t="n">
        <v>265977.1260886226</v>
      </c>
      <c r="GPP6" t="n">
        <v>131962.6330372748</v>
      </c>
      <c r="GPQ6" t="n">
        <v>75477.66626736829</v>
      </c>
      <c r="GPR6" t="n">
        <v>49315.58199098294</v>
      </c>
      <c r="GPS6" t="n">
        <v>47178.46801012263</v>
      </c>
      <c r="GPT6" t="n">
        <v>67089.96800487326</v>
      </c>
      <c r="GPU6" t="n">
        <v>167301.8822900465</v>
      </c>
      <c r="GPV6" t="n">
        <v>306875.7207329543</v>
      </c>
      <c r="GPW6" t="n">
        <v>312157.8970717462</v>
      </c>
      <c r="GPX6" t="n">
        <v>276988.6991682747</v>
      </c>
      <c r="GPY6" t="n">
        <v>226164.666333661</v>
      </c>
      <c r="GPZ6" t="n">
        <v>199940.7097282744</v>
      </c>
      <c r="GQA6" t="n">
        <v>220914.6571002739</v>
      </c>
      <c r="GQB6" t="n">
        <v>246514.8133225667</v>
      </c>
      <c r="GQC6" t="n">
        <v>245447.3477258018</v>
      </c>
      <c r="GQD6" t="n">
        <v>262846.6820793568</v>
      </c>
      <c r="GQE6" t="n">
        <v>353329.981050847</v>
      </c>
      <c r="GQF6" t="n">
        <v>439728.4098773566</v>
      </c>
      <c r="GQG6" t="n">
        <v>603867.9543840851</v>
      </c>
      <c r="GQH6" t="n">
        <v>716409.0379405557</v>
      </c>
      <c r="GQI6" t="n">
        <v>826162.8980111586</v>
      </c>
      <c r="GQJ6" t="n">
        <v>882466.2827937376</v>
      </c>
      <c r="GQK6" t="n">
        <v>784361.8588087546</v>
      </c>
      <c r="GQL6" t="n">
        <v>533145.9049430049</v>
      </c>
      <c r="GQM6" t="n">
        <v>242385.4023612478</v>
      </c>
      <c r="GQN6" t="n">
        <v>122074.6864404489</v>
      </c>
      <c r="GQO6" t="n">
        <v>70162.96473581489</v>
      </c>
      <c r="GQP6" t="n">
        <v>45147.57358918629</v>
      </c>
      <c r="GQQ6" t="n">
        <v>47239.57511675513</v>
      </c>
      <c r="GQR6" t="n">
        <v>60168.09509990835</v>
      </c>
      <c r="GQS6" t="n">
        <v>157676.5723150817</v>
      </c>
      <c r="GQT6" t="n">
        <v>273478.8695182038</v>
      </c>
      <c r="GQU6" t="n">
        <v>289386.1280720754</v>
      </c>
      <c r="GQV6" t="n">
        <v>251575.4594520466</v>
      </c>
      <c r="GQW6" t="n">
        <v>193397.3275067779</v>
      </c>
      <c r="GQX6" t="n">
        <v>184619.4905079038</v>
      </c>
      <c r="GQY6" t="n">
        <v>196888.6278700521</v>
      </c>
      <c r="GQZ6" t="n">
        <v>220306.6485027383</v>
      </c>
      <c r="GRA6" t="n">
        <v>216662.258928599</v>
      </c>
      <c r="GRB6" t="n">
        <v>233704.6138415117</v>
      </c>
      <c r="GRC6" t="n">
        <v>334701.2823078108</v>
      </c>
      <c r="GRD6" t="n">
        <v>425694.8777761331</v>
      </c>
      <c r="GRE6" t="n">
        <v>561083.0211189695</v>
      </c>
      <c r="GRF6" t="n">
        <v>673892.3756148773</v>
      </c>
      <c r="GRG6" t="n">
        <v>777128.2062879269</v>
      </c>
      <c r="GRH6" t="n">
        <v>823884.7703459258</v>
      </c>
      <c r="GRI6" t="n">
        <v>713247.7847695505</v>
      </c>
      <c r="GRJ6" t="n">
        <v>455258.7276961526</v>
      </c>
      <c r="GRK6" t="n">
        <v>190539.2362277046</v>
      </c>
      <c r="GRL6" t="n">
        <v>93864.2538803807</v>
      </c>
      <c r="GRM6" t="n">
        <v>55533.06045931055</v>
      </c>
      <c r="GRN6" t="n">
        <v>37707.37802795002</v>
      </c>
      <c r="GRO6" t="n">
        <v>38842.70480865439</v>
      </c>
      <c r="GRP6" t="n">
        <v>52492.78564109062</v>
      </c>
      <c r="GRQ6" t="n">
        <v>129873.2256080274</v>
      </c>
      <c r="GRR6" t="n">
        <v>232159.6700548658</v>
      </c>
      <c r="GRS6" t="n">
        <v>220105.1985749409</v>
      </c>
      <c r="GRT6" t="n">
        <v>181805.7623504396</v>
      </c>
      <c r="GRU6" t="n">
        <v>141566.7318621534</v>
      </c>
      <c r="GRV6" t="n">
        <v>119428.4115816129</v>
      </c>
      <c r="GRW6" t="n">
        <v>126638.0238163185</v>
      </c>
      <c r="GRX6" t="n">
        <v>131740.5253189747</v>
      </c>
      <c r="GRY6" t="n">
        <v>124703.0648894945</v>
      </c>
      <c r="GRZ6" t="n">
        <v>181451.1390216089</v>
      </c>
      <c r="GSA6" t="n">
        <v>286887.9504909753</v>
      </c>
      <c r="GSB6" t="n">
        <v>382428.9195006363</v>
      </c>
      <c r="GSC6" t="n">
        <v>517408.1890933337</v>
      </c>
      <c r="GSD6" t="n">
        <v>618476.0105454358</v>
      </c>
      <c r="GSE6" t="n">
        <v>712977.9201495473</v>
      </c>
      <c r="GSF6" t="n">
        <v>721371.5586207211</v>
      </c>
      <c r="GSG6" t="n">
        <v>569395.1048242815</v>
      </c>
      <c r="GSH6" t="n">
        <v>312162.4798770191</v>
      </c>
      <c r="GSI6" t="n">
        <v>135195.9626014728</v>
      </c>
      <c r="GSJ6" t="n">
        <v>62207.79659968142</v>
      </c>
      <c r="GSK6" t="n">
        <v>33688.34092091861</v>
      </c>
      <c r="GSL6" t="n">
        <v>24425.57304124104</v>
      </c>
      <c r="GSM6" t="n">
        <v>25450.64129494514</v>
      </c>
      <c r="GSN6" t="n">
        <v>31718.27738446296</v>
      </c>
      <c r="GSO6" t="n">
        <v>85738.14183800793</v>
      </c>
      <c r="GSP6" t="n">
        <v>156506.3686707921</v>
      </c>
      <c r="GSQ6" t="n">
        <v>154818.5441064974</v>
      </c>
      <c r="GSR6" t="n">
        <v>126577.8332393494</v>
      </c>
      <c r="GSS6" t="n">
        <v>103887.8456195426</v>
      </c>
      <c r="GST6" t="n">
        <v>99980.83061321564</v>
      </c>
      <c r="GSU6" t="n">
        <v>98746.84510925588</v>
      </c>
      <c r="GSV6" t="n">
        <v>120223.8980476679</v>
      </c>
      <c r="GSW6" t="n">
        <v>132571.6821292928</v>
      </c>
      <c r="GSX6" t="n">
        <v>171377.3415937551</v>
      </c>
      <c r="GSY6" t="n">
        <v>303041.7434476941</v>
      </c>
      <c r="GSZ6" t="n">
        <v>413565.7594469331</v>
      </c>
      <c r="GTA6" t="n">
        <v>544122.8844570548</v>
      </c>
      <c r="GTB6" t="n">
        <v>670864.6164256819</v>
      </c>
      <c r="GTC6" t="n">
        <v>800085.5415695361</v>
      </c>
      <c r="GTD6" t="n">
        <v>786537.8880379709</v>
      </c>
      <c r="GTE6" t="n">
        <v>737233.7233793482</v>
      </c>
      <c r="GTF6" t="n">
        <v>482526.3332731317</v>
      </c>
      <c r="GTG6" t="n">
        <v>224787.3328089867</v>
      </c>
      <c r="GTH6" t="n">
        <v>116760.3850055109</v>
      </c>
      <c r="GTI6" t="n">
        <v>69768.63561181142</v>
      </c>
      <c r="GTJ6" t="n">
        <v>48025.27619486694</v>
      </c>
      <c r="GTK6" t="n">
        <v>47344.31635139365</v>
      </c>
      <c r="GTL6" t="n">
        <v>63575.28701664142</v>
      </c>
      <c r="GTM6" t="n">
        <v>176082.8776839112</v>
      </c>
      <c r="GTN6" t="n">
        <v>310135.352690733</v>
      </c>
      <c r="GTO6" t="n">
        <v>326923.9455798186</v>
      </c>
      <c r="GTP6" t="n">
        <v>287002.2382406275</v>
      </c>
      <c r="GTQ6" t="n">
        <v>225620.970902707</v>
      </c>
      <c r="GTR6" t="n">
        <v>209972.6323501616</v>
      </c>
      <c r="GTS6" t="n">
        <v>218216.479239459</v>
      </c>
      <c r="GTT6" t="n">
        <v>262719.4193428545</v>
      </c>
      <c r="GTU6" t="n">
        <v>253132.3453591486</v>
      </c>
      <c r="GTV6" t="n">
        <v>270288.907195108</v>
      </c>
      <c r="GTW6" t="n">
        <v>369083.9532145615</v>
      </c>
      <c r="GTX6" t="n">
        <v>466072.2193635438</v>
      </c>
      <c r="GTY6" t="n">
        <v>609559.8964170304</v>
      </c>
      <c r="GTZ6" t="n">
        <v>754868.1464735275</v>
      </c>
      <c r="GUA6" t="n">
        <v>861609.5554088929</v>
      </c>
      <c r="GUB6" t="n">
        <v>852446.0399993267</v>
      </c>
      <c r="GUC6" t="n">
        <v>785983.9080324566</v>
      </c>
      <c r="GUD6" t="n">
        <v>541739.6053071909</v>
      </c>
      <c r="GUE6" t="n">
        <v>259406.4892106364</v>
      </c>
      <c r="GUF6" t="n">
        <v>128622.8716372777</v>
      </c>
      <c r="GUG6" t="n">
        <v>75231.63370074295</v>
      </c>
      <c r="GUH6" t="n">
        <v>50769.96479092762</v>
      </c>
      <c r="GUI6" t="n">
        <v>49370.68601237292</v>
      </c>
      <c r="GUJ6" t="n">
        <v>63813.73934470379</v>
      </c>
      <c r="GUK6" t="n">
        <v>169568.9631713335</v>
      </c>
      <c r="GUL6" t="n">
        <v>307304.248870305</v>
      </c>
      <c r="GUM6" t="n">
        <v>320387.2923949108</v>
      </c>
      <c r="GUN6" t="n">
        <v>281675.5431017576</v>
      </c>
      <c r="GUO6" t="n">
        <v>234522.4601695426</v>
      </c>
      <c r="GUP6" t="n">
        <v>213468.2198636219</v>
      </c>
      <c r="GUQ6" t="n">
        <v>219377.4887788772</v>
      </c>
      <c r="GUR6" t="n">
        <v>242396.619125445</v>
      </c>
      <c r="GUS6" t="n">
        <v>236845.549941958</v>
      </c>
      <c r="GUT6" t="n">
        <v>251983.979229543</v>
      </c>
      <c r="GUU6" t="n">
        <v>363087.4774914929</v>
      </c>
      <c r="GUV6" t="n">
        <v>458208.6287053224</v>
      </c>
      <c r="GUW6" t="n">
        <v>562452.1226951464</v>
      </c>
      <c r="GUX6" t="n">
        <v>693444.3867566301</v>
      </c>
      <c r="GUY6" t="n">
        <v>810601.848520356</v>
      </c>
      <c r="GUZ6" t="n">
        <v>783234.2184044525</v>
      </c>
      <c r="GVA6" t="n">
        <v>745854.5350110743</v>
      </c>
      <c r="GVB6" t="n">
        <v>507287.2391427376</v>
      </c>
      <c r="GVC6" t="n">
        <v>237541.9253126282</v>
      </c>
      <c r="GVD6" t="n">
        <v>124420.9135241834</v>
      </c>
      <c r="GVE6" t="n">
        <v>71497.72966320282</v>
      </c>
      <c r="GVF6" t="n">
        <v>47549.66499493181</v>
      </c>
      <c r="GVG6" t="n">
        <v>48197.86481705042</v>
      </c>
      <c r="GVH6" t="n">
        <v>65482.05412707282</v>
      </c>
      <c r="GVI6" t="n">
        <v>166121.8622613813</v>
      </c>
      <c r="GVJ6" t="n">
        <v>314891.3587077129</v>
      </c>
      <c r="GVK6" t="n">
        <v>319446.1862039226</v>
      </c>
      <c r="GVL6" t="n">
        <v>282609.1556281388</v>
      </c>
      <c r="GVM6" t="n">
        <v>215037.6530412155</v>
      </c>
      <c r="GVN6" t="n">
        <v>200463.0135795195</v>
      </c>
      <c r="GVO6" t="n">
        <v>207057.6172579496</v>
      </c>
      <c r="GVP6" t="n">
        <v>235727.947467749</v>
      </c>
      <c r="GVQ6" t="n">
        <v>220430.8540230868</v>
      </c>
      <c r="GVR6" t="n">
        <v>260594.0663142993</v>
      </c>
      <c r="GVS6" t="n">
        <v>366023.3044137562</v>
      </c>
      <c r="GVT6" t="n">
        <v>449815.0874881154</v>
      </c>
      <c r="GVU6" t="n">
        <v>582254.738881268</v>
      </c>
      <c r="GVV6" t="n">
        <v>690787.5665430708</v>
      </c>
      <c r="GVW6" t="n">
        <v>811969.5390185658</v>
      </c>
      <c r="GVX6" t="n">
        <v>837520.2323439529</v>
      </c>
      <c r="GVY6" t="n">
        <v>775990.188660363</v>
      </c>
      <c r="GVZ6" t="n">
        <v>554628.3764777511</v>
      </c>
      <c r="GWA6" t="n">
        <v>255888.6453863801</v>
      </c>
      <c r="GWB6" t="n">
        <v>132322.8621350748</v>
      </c>
      <c r="GWC6" t="n">
        <v>78413.24166182514</v>
      </c>
      <c r="GWD6" t="n">
        <v>53824.82050147032</v>
      </c>
      <c r="GWE6" t="n">
        <v>53515.62149003029</v>
      </c>
      <c r="GWF6" t="n">
        <v>71946.81529003587</v>
      </c>
      <c r="GWG6" t="n">
        <v>181393.5825456681</v>
      </c>
      <c r="GWH6" t="n">
        <v>333458.3878652725</v>
      </c>
      <c r="GWI6" t="n">
        <v>329714.7155367616</v>
      </c>
      <c r="GWJ6" t="n">
        <v>298461.8839040737</v>
      </c>
      <c r="GWK6" t="n">
        <v>247431.9249361368</v>
      </c>
      <c r="GWL6" t="n">
        <v>220908.8666602956</v>
      </c>
      <c r="GWM6" t="n">
        <v>224376.7089031775</v>
      </c>
      <c r="GWN6" t="n">
        <v>254872.3040965308</v>
      </c>
      <c r="GWO6" t="n">
        <v>238546.6626560145</v>
      </c>
      <c r="GWP6" t="n">
        <v>247595.6628855268</v>
      </c>
      <c r="GWQ6" t="n">
        <v>361622.9989179144</v>
      </c>
      <c r="GWR6" t="n">
        <v>464755.1988044061</v>
      </c>
      <c r="GWS6" t="n">
        <v>584168.9803438715</v>
      </c>
      <c r="GWT6" t="n">
        <v>708365.7972689914</v>
      </c>
      <c r="GWU6" t="n">
        <v>824175.2111411816</v>
      </c>
      <c r="GWV6" t="n">
        <v>841487.2934573781</v>
      </c>
      <c r="GWW6" t="n">
        <v>804424.4814306388</v>
      </c>
      <c r="GWX6" t="n">
        <v>541754.9759101056</v>
      </c>
      <c r="GWY6" t="n">
        <v>259296.0625039686</v>
      </c>
      <c r="GWZ6" t="n">
        <v>132822.7676385535</v>
      </c>
      <c r="GXA6" t="n">
        <v>78721.65894274999</v>
      </c>
      <c r="GXB6" t="n">
        <v>54412.73348722578</v>
      </c>
      <c r="GXC6" t="n">
        <v>54758.44512345362</v>
      </c>
      <c r="GXD6" t="n">
        <v>72743.43989589949</v>
      </c>
      <c r="GXE6" t="n">
        <v>171788.8170081207</v>
      </c>
      <c r="GXF6" t="n">
        <v>317600.8123639115</v>
      </c>
      <c r="GXG6" t="n">
        <v>337523.3027107687</v>
      </c>
      <c r="GXH6" t="n">
        <v>292825.7711932516</v>
      </c>
      <c r="GXI6" t="n">
        <v>240403.4253710136</v>
      </c>
      <c r="GXJ6" t="n">
        <v>222397.9788398706</v>
      </c>
      <c r="GXK6" t="n">
        <v>223087.0112149225</v>
      </c>
      <c r="GXL6" t="n">
        <v>254951.1219741691</v>
      </c>
      <c r="GXM6" t="n">
        <v>238578.5530178206</v>
      </c>
      <c r="GXN6" t="n">
        <v>260407.8951777085</v>
      </c>
      <c r="GXO6" t="n">
        <v>349291.7962665227</v>
      </c>
      <c r="GXP6" t="n">
        <v>432126.289243367</v>
      </c>
      <c r="GXQ6" t="n">
        <v>566869.2510883713</v>
      </c>
      <c r="GXR6" t="n">
        <v>689575.6533694302</v>
      </c>
      <c r="GXS6" t="n">
        <v>762405.5374205377</v>
      </c>
      <c r="GXT6" t="n">
        <v>763422.9983320537</v>
      </c>
      <c r="GXU6" t="n">
        <v>709260.1094936818</v>
      </c>
      <c r="GXV6" t="n">
        <v>509804.9353387977</v>
      </c>
      <c r="GXW6" t="n">
        <v>242524.2226466131</v>
      </c>
      <c r="GXX6" t="n">
        <v>124432.7793338006</v>
      </c>
      <c r="GXY6" t="n">
        <v>73346.07879459416</v>
      </c>
      <c r="GXZ6" t="n">
        <v>53375.97336945706</v>
      </c>
      <c r="GYA6" t="n">
        <v>51110.10008622507</v>
      </c>
      <c r="GYB6" t="n">
        <v>68494.25864160243</v>
      </c>
      <c r="GYC6" t="n">
        <v>169718.7912747026</v>
      </c>
      <c r="GYD6" t="n">
        <v>318023.4095652211</v>
      </c>
      <c r="GYE6" t="n">
        <v>328641.0698281039</v>
      </c>
      <c r="GYF6" t="n">
        <v>282203.0226100166</v>
      </c>
      <c r="GYG6" t="n">
        <v>219831.171876026</v>
      </c>
      <c r="GYH6" t="n">
        <v>201025.9220343666</v>
      </c>
      <c r="GYI6" t="n">
        <v>214158.9341365602</v>
      </c>
      <c r="GYJ6" t="n">
        <v>245995.3545733955</v>
      </c>
      <c r="GYK6" t="n">
        <v>239641.0909659462</v>
      </c>
      <c r="GYL6" t="n">
        <v>272234.2919247416</v>
      </c>
      <c r="GYM6" t="n">
        <v>355591.8565814404</v>
      </c>
      <c r="GYN6" t="n">
        <v>447396.7056725824</v>
      </c>
      <c r="GYO6" t="n">
        <v>575423.6358429185</v>
      </c>
      <c r="GYP6" t="n">
        <v>667340.5738375032</v>
      </c>
      <c r="GYQ6" t="n">
        <v>753533.0106663537</v>
      </c>
      <c r="GYR6" t="n">
        <v>804627.8557324624</v>
      </c>
      <c r="GYS6" t="n">
        <v>710827.9699281608</v>
      </c>
      <c r="GYT6" t="n">
        <v>449367.8883893593</v>
      </c>
      <c r="GYU6" t="n">
        <v>214837.458671832</v>
      </c>
      <c r="GYV6" t="n">
        <v>115019.7233925493</v>
      </c>
      <c r="GYW6" t="n">
        <v>68097.34758016538</v>
      </c>
      <c r="GYX6" t="n">
        <v>44225.31367976591</v>
      </c>
      <c r="GYY6" t="n">
        <v>44533.00839445076</v>
      </c>
      <c r="GYZ6" t="n">
        <v>59758.84301850964</v>
      </c>
      <c r="GZA6" t="n">
        <v>150907.0851114141</v>
      </c>
      <c r="GZB6" t="n">
        <v>277583.3219947156</v>
      </c>
      <c r="GZC6" t="n">
        <v>264444.1493443142</v>
      </c>
      <c r="GZD6" t="n">
        <v>233759.2048331789</v>
      </c>
      <c r="GZE6" t="n">
        <v>196732.0779140461</v>
      </c>
      <c r="GZF6" t="n">
        <v>179471.770447194</v>
      </c>
      <c r="GZG6" t="n">
        <v>178103.6345174162</v>
      </c>
      <c r="GZH6" t="n">
        <v>198181.8329883134</v>
      </c>
      <c r="GZI6" t="n">
        <v>196903.1139044198</v>
      </c>
      <c r="GZJ6" t="n">
        <v>257136.1990328476</v>
      </c>
      <c r="GZK6" t="n">
        <v>373190.8595505731</v>
      </c>
      <c r="GZL6" t="n">
        <v>476290.9573363469</v>
      </c>
      <c r="GZM6" t="n">
        <v>606956.7875559953</v>
      </c>
      <c r="GZN6" t="n">
        <v>713524.7275903239</v>
      </c>
      <c r="GZO6" t="n">
        <v>837635.5212285549</v>
      </c>
      <c r="GZP6" t="n">
        <v>883935.4790637573</v>
      </c>
      <c r="GZQ6" t="n">
        <v>799576.9958657601</v>
      </c>
      <c r="GZR6" t="n">
        <v>533569.2202346196</v>
      </c>
      <c r="GZS6" t="n">
        <v>268982.2237264144</v>
      </c>
      <c r="GZT6" t="n">
        <v>131477.0841132054</v>
      </c>
      <c r="GZU6" t="n">
        <v>75598.68198206401</v>
      </c>
      <c r="GZV6" t="n">
        <v>51859.73418011362</v>
      </c>
      <c r="GZW6" t="n">
        <v>50927.39285552512</v>
      </c>
      <c r="GZX6" t="n">
        <v>65182.70963216712</v>
      </c>
      <c r="GZY6" t="n">
        <v>168660.4980248107</v>
      </c>
      <c r="GZZ6" t="n">
        <v>324846.9767122677</v>
      </c>
      <c r="HAA6" t="n">
        <v>354970.6555199395</v>
      </c>
      <c r="HAB6" t="n">
        <v>321677.1308318335</v>
      </c>
      <c r="HAC6" t="n">
        <v>263109.9007743194</v>
      </c>
      <c r="HAD6" t="n">
        <v>245347.3083487707</v>
      </c>
      <c r="HAE6" t="n">
        <v>264579.4458959222</v>
      </c>
      <c r="HAF6" t="n">
        <v>306159.2022301447</v>
      </c>
      <c r="HAG6" t="n">
        <v>272344.7663630591</v>
      </c>
      <c r="HAH6" t="n">
        <v>302554.2567905727</v>
      </c>
      <c r="HAI6" t="n">
        <v>395424.2531897678</v>
      </c>
      <c r="HAJ6" t="n">
        <v>513290.828905885</v>
      </c>
      <c r="HAK6" t="n">
        <v>636571.8107900915</v>
      </c>
      <c r="HAL6" t="n">
        <v>740750.7040897281</v>
      </c>
      <c r="HAM6" t="n">
        <v>866356.2233274195</v>
      </c>
      <c r="HAN6" t="n">
        <v>873441.3802765982</v>
      </c>
      <c r="HAO6" t="n">
        <v>785943.6390786946</v>
      </c>
      <c r="HAP6" t="n">
        <v>536154.9325688442</v>
      </c>
      <c r="HAQ6" t="n">
        <v>249352.2481868915</v>
      </c>
      <c r="HAR6" t="n">
        <v>128061.8289617115</v>
      </c>
      <c r="HAS6" t="n">
        <v>73813.27618316676</v>
      </c>
      <c r="HAT6" t="n">
        <v>51339.30682155929</v>
      </c>
      <c r="HAU6" t="n">
        <v>48566.68368657705</v>
      </c>
      <c r="HAV6" t="n">
        <v>63422.60054675704</v>
      </c>
      <c r="HAW6" t="n">
        <v>170834.5285262595</v>
      </c>
      <c r="HAX6" t="n">
        <v>318155.2659344632</v>
      </c>
      <c r="HAY6" t="n">
        <v>340047.5955584203</v>
      </c>
      <c r="HAZ6" t="n">
        <v>305268.0086126909</v>
      </c>
      <c r="HBA6" t="n">
        <v>261071.3416679631</v>
      </c>
      <c r="HBB6" t="n">
        <v>233519.2686655892</v>
      </c>
      <c r="HBC6" t="n">
        <v>259115.5855090317</v>
      </c>
      <c r="HBD6" t="n">
        <v>304480.1153999126</v>
      </c>
      <c r="HBE6" t="n">
        <v>286755.1657228405</v>
      </c>
      <c r="HBF6" t="n">
        <v>307003.3864797674</v>
      </c>
      <c r="HBG6" t="n">
        <v>380427.8281901982</v>
      </c>
      <c r="HBH6" t="n">
        <v>474008.1700166923</v>
      </c>
      <c r="HBI6" t="n">
        <v>595452.6965934408</v>
      </c>
      <c r="HBJ6" t="n">
        <v>683924.1476831501</v>
      </c>
      <c r="HBK6" t="n">
        <v>736125.4509615599</v>
      </c>
      <c r="HBL6" t="n">
        <v>767952.8890969903</v>
      </c>
      <c r="HBM6" t="n">
        <v>713651.1583010828</v>
      </c>
      <c r="HBN6" t="n">
        <v>467670.3839703178</v>
      </c>
      <c r="HBO6" t="n">
        <v>219464.1892890691</v>
      </c>
      <c r="HBP6" t="n">
        <v>109526.7358763816</v>
      </c>
      <c r="HBQ6" t="n">
        <v>63985.56219340672</v>
      </c>
      <c r="HBR6" t="n">
        <v>42160.78383877108</v>
      </c>
      <c r="HBS6" t="n">
        <v>42664.65380988255</v>
      </c>
      <c r="HBT6" t="n">
        <v>58453.74398565014</v>
      </c>
      <c r="HBU6" t="n">
        <v>156387.4350758399</v>
      </c>
      <c r="HBV6" t="n">
        <v>289558.5888400913</v>
      </c>
      <c r="HBW6" t="n">
        <v>322555.2062219375</v>
      </c>
      <c r="HBX6" t="n">
        <v>288382.0088995949</v>
      </c>
      <c r="HBY6" t="n">
        <v>253059.5518695756</v>
      </c>
      <c r="HBZ6" t="n">
        <v>228399.7158956217</v>
      </c>
      <c r="HCA6" t="n">
        <v>234075.0182958625</v>
      </c>
      <c r="HCB6" t="n">
        <v>279503.866824059</v>
      </c>
      <c r="HCC6" t="n">
        <v>245927.2528905605</v>
      </c>
      <c r="HCD6" t="n">
        <v>278095.860275513</v>
      </c>
      <c r="HCE6" t="n">
        <v>386843.0736173783</v>
      </c>
      <c r="HCF6" t="n">
        <v>516375.3287381025</v>
      </c>
      <c r="HCG6" t="n">
        <v>600139.4638193805</v>
      </c>
      <c r="HCH6" t="n">
        <v>695074.957872641</v>
      </c>
      <c r="HCI6" t="n">
        <v>808032.2115168952</v>
      </c>
      <c r="HCJ6" t="n">
        <v>830052.2493730321</v>
      </c>
      <c r="HCK6" t="n">
        <v>771774.9559704429</v>
      </c>
      <c r="HCL6" t="n">
        <v>506226.5781278283</v>
      </c>
      <c r="HCM6" t="n">
        <v>250033.3901540207</v>
      </c>
      <c r="HCN6" t="n">
        <v>126437.9259123168</v>
      </c>
      <c r="HCO6" t="n">
        <v>70047.28050853369</v>
      </c>
      <c r="HCP6" t="n">
        <v>46998.23892690031</v>
      </c>
      <c r="HCQ6" t="n">
        <v>48436.86022985803</v>
      </c>
      <c r="HCR6" t="n">
        <v>63315.89652446924</v>
      </c>
      <c r="HCS6" t="n">
        <v>156956.5576028166</v>
      </c>
      <c r="HCT6" t="n">
        <v>302713.9840576092</v>
      </c>
      <c r="HCU6" t="n">
        <v>316502.9715899792</v>
      </c>
      <c r="HCV6" t="n">
        <v>279066.4453292331</v>
      </c>
      <c r="HCW6" t="n">
        <v>229812.5891919525</v>
      </c>
      <c r="HCX6" t="n">
        <v>200306.1898725962</v>
      </c>
      <c r="HCY6" t="n">
        <v>210118.5007554745</v>
      </c>
      <c r="HCZ6" t="n">
        <v>238446.0043790635</v>
      </c>
      <c r="HDA6" t="n">
        <v>224482.7682871484</v>
      </c>
      <c r="HDB6" t="n">
        <v>242426.1695143803</v>
      </c>
      <c r="HDC6" t="n">
        <v>319636.6577270744</v>
      </c>
      <c r="HDD6" t="n">
        <v>389999.4391710513</v>
      </c>
      <c r="HDE6" t="n">
        <v>463792.8979309801</v>
      </c>
      <c r="HDF6" t="n">
        <v>529620.4389737819</v>
      </c>
      <c r="HDG6" t="n">
        <v>650958.1054670231</v>
      </c>
      <c r="HDH6" t="n">
        <v>573480.0711538668</v>
      </c>
      <c r="HDI6" t="n">
        <v>548855.9533945327</v>
      </c>
      <c r="HDJ6" t="n">
        <v>356802.4307286013</v>
      </c>
      <c r="HDK6" t="n">
        <v>163309.2767617405</v>
      </c>
      <c r="HDL6" t="n">
        <v>84214.94263053512</v>
      </c>
      <c r="HDM6" t="n">
        <v>46255.25486654026</v>
      </c>
      <c r="HDN6" t="n">
        <v>33886.85838945818</v>
      </c>
      <c r="HDO6" t="n">
        <v>35846.09517422083</v>
      </c>
      <c r="HDP6" t="n">
        <v>50198.92743039308</v>
      </c>
      <c r="HDQ6" t="n">
        <v>136300.7424731751</v>
      </c>
      <c r="HDR6" t="n">
        <v>274421.4055215659</v>
      </c>
      <c r="HDS6" t="n">
        <v>279455.2488221689</v>
      </c>
      <c r="HDT6" t="n">
        <v>241330.8003186364</v>
      </c>
      <c r="HDU6" t="n">
        <v>195700.9670401838</v>
      </c>
      <c r="HDV6" t="n">
        <v>180584.8350645103</v>
      </c>
      <c r="HDW6" t="n">
        <v>183405.1098747674</v>
      </c>
      <c r="HDX6" t="n">
        <v>208756.2157743133</v>
      </c>
      <c r="HDY6" t="n">
        <v>193623.1683037261</v>
      </c>
      <c r="HDZ6" t="n">
        <v>210435.3413290596</v>
      </c>
      <c r="HEA6" t="n">
        <v>307853.2265347007</v>
      </c>
      <c r="HEB6" t="n">
        <v>388800.7985924121</v>
      </c>
      <c r="HEC6" t="n">
        <v>498356.1033333387</v>
      </c>
      <c r="HED6" t="n">
        <v>595903.2583921241</v>
      </c>
      <c r="HEE6" t="n">
        <v>716140.2734794852</v>
      </c>
      <c r="HEF6" t="n">
        <v>721894.0134777834</v>
      </c>
      <c r="HEG6" t="n">
        <v>675813.5899010852</v>
      </c>
      <c r="HEH6" t="n">
        <v>472247.6199220791</v>
      </c>
      <c r="HEI6" t="n">
        <v>214107.945737338</v>
      </c>
      <c r="HEJ6" t="n">
        <v>105422.7511783064</v>
      </c>
      <c r="HEK6" t="n">
        <v>57870.29327305395</v>
      </c>
      <c r="HEL6" t="n">
        <v>36478.6290127793</v>
      </c>
      <c r="HEM6" t="n">
        <v>32522.08901479836</v>
      </c>
      <c r="HEN6" t="n">
        <v>40681.75447402159</v>
      </c>
      <c r="HEO6" t="n">
        <v>106301.3989426917</v>
      </c>
      <c r="HEP6" t="n">
        <v>198693.5756061837</v>
      </c>
      <c r="HEQ6" t="n">
        <v>209791.6697035186</v>
      </c>
      <c r="HER6" t="n">
        <v>161842.0925658479</v>
      </c>
      <c r="HES6" t="n">
        <v>124855.163917273</v>
      </c>
      <c r="HET6" t="n">
        <v>111060.4703113461</v>
      </c>
      <c r="HEU6" t="n">
        <v>109464.1414130815</v>
      </c>
      <c r="HEV6" t="n">
        <v>126890.4197244689</v>
      </c>
      <c r="HEW6" t="n">
        <v>115708.1554333898</v>
      </c>
      <c r="HEX6" t="n">
        <v>141003.8494743112</v>
      </c>
      <c r="HEY6" t="n">
        <v>219725.501209213</v>
      </c>
      <c r="HEZ6" t="n">
        <v>298307.3401767758</v>
      </c>
      <c r="HFA6" t="n">
        <v>398848.5389422871</v>
      </c>
      <c r="HFB6" t="n">
        <v>482668.6160024104</v>
      </c>
      <c r="HFC6" t="n">
        <v>533152.2875964816</v>
      </c>
      <c r="HFD6" t="n">
        <v>541403.40673807</v>
      </c>
      <c r="HFE6" t="n">
        <v>485281.75853878</v>
      </c>
      <c r="HFF6" t="n">
        <v>326654.6225350125</v>
      </c>
      <c r="HFG6" t="n">
        <v>150067.982506942</v>
      </c>
      <c r="HFH6" t="n">
        <v>73800.19870859673</v>
      </c>
      <c r="HFI6" t="n">
        <v>42286.17376460838</v>
      </c>
      <c r="HFJ6" t="n">
        <v>28222.29501132042</v>
      </c>
      <c r="HFK6" t="n">
        <v>28652.28650196776</v>
      </c>
      <c r="HFL6" t="n">
        <v>42678.97966047152</v>
      </c>
      <c r="HFM6" t="n">
        <v>116097.2993125892</v>
      </c>
      <c r="HFN6" t="n">
        <v>221337.3664645815</v>
      </c>
      <c r="HFO6" t="n">
        <v>230275.4444171767</v>
      </c>
      <c r="HFP6" t="n">
        <v>209040.4815737094</v>
      </c>
      <c r="HFQ6" t="n">
        <v>178645.0851764235</v>
      </c>
      <c r="HFR6" t="n">
        <v>154364.8098550138</v>
      </c>
      <c r="HFS6" t="n">
        <v>159441.2260143245</v>
      </c>
      <c r="HFT6" t="n">
        <v>194595.5328328213</v>
      </c>
      <c r="HFU6" t="n">
        <v>196684.6729910094</v>
      </c>
      <c r="HFV6" t="n">
        <v>254312.1190192002</v>
      </c>
      <c r="HFW6" t="n">
        <v>353436.6111295673</v>
      </c>
      <c r="HFX6" t="n">
        <v>443657.5233855827</v>
      </c>
      <c r="HFY6" t="n">
        <v>597369.7390504754</v>
      </c>
      <c r="HFZ6" t="n">
        <v>696373.088826412</v>
      </c>
      <c r="HGA6" t="n">
        <v>816505.8309518259</v>
      </c>
      <c r="HGB6" t="n">
        <v>823293.0577358562</v>
      </c>
      <c r="HGC6" t="n">
        <v>781209.4491121602</v>
      </c>
      <c r="HGD6" t="n">
        <v>556629.506988027</v>
      </c>
      <c r="HGE6" t="n">
        <v>258558.6837099152</v>
      </c>
      <c r="HGF6" t="n">
        <v>129639.6976401952</v>
      </c>
      <c r="HGG6" t="n">
        <v>75563.85643479164</v>
      </c>
      <c r="HGH6" t="n">
        <v>51753.31225623844</v>
      </c>
      <c r="HGI6" t="n">
        <v>51100.78992779812</v>
      </c>
      <c r="HGJ6" t="n">
        <v>64265.48713276885</v>
      </c>
      <c r="HGK6" t="n">
        <v>161388.2550243526</v>
      </c>
      <c r="HGL6" t="n">
        <v>296946.4400099412</v>
      </c>
      <c r="HGM6" t="n">
        <v>320610.4508036838</v>
      </c>
      <c r="HGN6" t="n">
        <v>269313.4399744956</v>
      </c>
      <c r="HGO6" t="n">
        <v>224381.5346012416</v>
      </c>
      <c r="HGP6" t="n">
        <v>209044.8937062997</v>
      </c>
      <c r="HGQ6" t="n">
        <v>224666.5236888203</v>
      </c>
      <c r="HGR6" t="n">
        <v>258939.6840231131</v>
      </c>
      <c r="HGS6" t="n">
        <v>243056.8781892547</v>
      </c>
      <c r="HGT6" t="n">
        <v>258313.2703918153</v>
      </c>
      <c r="HGU6" t="n">
        <v>333985.1077518542</v>
      </c>
      <c r="HGV6" t="n">
        <v>442987.9022394319</v>
      </c>
      <c r="HGW6" t="n">
        <v>576947.1582313657</v>
      </c>
      <c r="HGX6" t="n">
        <v>671459.7907163508</v>
      </c>
      <c r="HGY6" t="n">
        <v>787164.6364338024</v>
      </c>
      <c r="HGZ6" t="n">
        <v>785731.5631083741</v>
      </c>
      <c r="HHA6" t="n">
        <v>696141.473884719</v>
      </c>
      <c r="HHB6" t="n">
        <v>481266.2947901809</v>
      </c>
      <c r="HHC6" t="n">
        <v>232503.4897219432</v>
      </c>
      <c r="HHD6" t="n">
        <v>127154.5444579491</v>
      </c>
      <c r="HHE6" t="n">
        <v>71414.38864274578</v>
      </c>
      <c r="HHF6" t="n">
        <v>51144.37610829688</v>
      </c>
      <c r="HHG6" t="n">
        <v>49442.17517317858</v>
      </c>
      <c r="HHH6" t="n">
        <v>68951.9291152283</v>
      </c>
      <c r="HHI6" t="n">
        <v>167911.559550194</v>
      </c>
      <c r="HHJ6" t="n">
        <v>327995.5225186657</v>
      </c>
      <c r="HHK6" t="n">
        <v>355355.0309458972</v>
      </c>
      <c r="HHL6" t="n">
        <v>307747.4676881063</v>
      </c>
      <c r="HHM6" t="n">
        <v>246223.2381920367</v>
      </c>
      <c r="HHN6" t="n">
        <v>238359.7586758922</v>
      </c>
      <c r="HHO6" t="n">
        <v>245507.4799242313</v>
      </c>
      <c r="HHP6" t="n">
        <v>287233.0069488595</v>
      </c>
      <c r="HHQ6" t="n">
        <v>274076.8276671382</v>
      </c>
      <c r="HHR6" t="n">
        <v>296938.5076230871</v>
      </c>
      <c r="HHS6" t="n">
        <v>398621.7427783126</v>
      </c>
      <c r="HHT6" t="n">
        <v>507554.6728348142</v>
      </c>
      <c r="HHU6" t="n">
        <v>622772.6039906536</v>
      </c>
      <c r="HHV6" t="n">
        <v>725591.1516295428</v>
      </c>
      <c r="HHW6" t="n">
        <v>874936.4491061131</v>
      </c>
      <c r="HHX6" t="n">
        <v>860828.1754401397</v>
      </c>
      <c r="HHY6" t="n">
        <v>827887.7765917222</v>
      </c>
      <c r="HHZ6" t="n">
        <v>554569.3125740701</v>
      </c>
      <c r="HIA6" t="n">
        <v>255981.9545081184</v>
      </c>
      <c r="HIB6" t="n">
        <v>131410.4033216085</v>
      </c>
      <c r="HIC6" t="n">
        <v>75902.60679485863</v>
      </c>
      <c r="HID6" t="n">
        <v>51079.80261188053</v>
      </c>
      <c r="HIE6" t="n">
        <v>47636.52258742676</v>
      </c>
      <c r="HIF6" t="n">
        <v>62602.73273352391</v>
      </c>
      <c r="HIG6" t="n">
        <v>162246.4836440937</v>
      </c>
      <c r="HIH6" t="n">
        <v>284997.6544167647</v>
      </c>
      <c r="HII6" t="n">
        <v>312698.8283612005</v>
      </c>
      <c r="HIJ6" t="n">
        <v>282267.8357295505</v>
      </c>
      <c r="HIK6" t="n">
        <v>240338.4909607815</v>
      </c>
      <c r="HIL6" t="n">
        <v>221878.9609562418</v>
      </c>
      <c r="HIM6" t="n">
        <v>240806.9716283943</v>
      </c>
      <c r="HIN6" t="n">
        <v>267923.7151975947</v>
      </c>
      <c r="HIO6" t="n">
        <v>245354.2471268856</v>
      </c>
      <c r="HIP6" t="n">
        <v>271692.8745490406</v>
      </c>
      <c r="HIQ6" t="n">
        <v>366467.4972414506</v>
      </c>
      <c r="HIR6" t="n">
        <v>481788.9739433471</v>
      </c>
      <c r="HIS6" t="n">
        <v>632017.5879865141</v>
      </c>
      <c r="HIT6" t="n">
        <v>746669.4600183945</v>
      </c>
      <c r="HIU6" t="n">
        <v>874640.7106752829</v>
      </c>
      <c r="HIV6" t="n">
        <v>845209.8872964752</v>
      </c>
      <c r="HIW6" t="n">
        <v>778413.2827332225</v>
      </c>
      <c r="HIX6" t="n">
        <v>509571.5625922934</v>
      </c>
      <c r="HIY6" t="n">
        <v>234113.8867237104</v>
      </c>
      <c r="HIZ6" t="n">
        <v>122399.0077102839</v>
      </c>
      <c r="HJA6" t="n">
        <v>73606.90340385045</v>
      </c>
      <c r="HJB6" t="n">
        <v>49762.96492302942</v>
      </c>
      <c r="HJC6" t="n">
        <v>50670.58401286805</v>
      </c>
      <c r="HJD6" t="n">
        <v>69281.04322946386</v>
      </c>
      <c r="HJE6" t="n">
        <v>171695.5305061618</v>
      </c>
      <c r="HJF6" t="n">
        <v>332723.8166421108</v>
      </c>
      <c r="HJG6" t="n">
        <v>342977.2923431227</v>
      </c>
      <c r="HJH6" t="n">
        <v>315081.5113604523</v>
      </c>
      <c r="HJI6" t="n">
        <v>275884.2726628555</v>
      </c>
      <c r="HJJ6" t="n">
        <v>250857.0605401249</v>
      </c>
      <c r="HJK6" t="n">
        <v>270258.1652156567</v>
      </c>
      <c r="HJL6" t="n">
        <v>308002.8097823409</v>
      </c>
      <c r="HJM6" t="n">
        <v>289367.9441825442</v>
      </c>
      <c r="HJN6" t="n">
        <v>288730.3119496797</v>
      </c>
      <c r="HJO6" t="n">
        <v>407930.0614484402</v>
      </c>
      <c r="HJP6" t="n">
        <v>479472.6511666898</v>
      </c>
      <c r="HJQ6" t="n">
        <v>617575.9057528297</v>
      </c>
      <c r="HJR6" t="n">
        <v>729067.9087895625</v>
      </c>
      <c r="HJS6" t="n">
        <v>886004.4740981833</v>
      </c>
      <c r="HJT6" t="n">
        <v>843651.1566882282</v>
      </c>
      <c r="HJU6" t="n">
        <v>836250.1379025064</v>
      </c>
      <c r="HJV6" t="n">
        <v>580650.0989960944</v>
      </c>
      <c r="HJW6" t="n">
        <v>272822.7621826939</v>
      </c>
      <c r="HJX6" t="n">
        <v>146311.3277068076</v>
      </c>
      <c r="HJY6" t="n">
        <v>83066.87493582693</v>
      </c>
      <c r="HJZ6" t="n">
        <v>55097.70123495597</v>
      </c>
      <c r="HKA6" t="n">
        <v>54581.48882325819</v>
      </c>
      <c r="HKB6" t="n">
        <v>73085.12736903664</v>
      </c>
      <c r="HKC6" t="n">
        <v>187120.8647626801</v>
      </c>
      <c r="HKD6" t="n">
        <v>353195.2005346002</v>
      </c>
      <c r="HKE6" t="n">
        <v>368684.3720682704</v>
      </c>
      <c r="HKF6" t="n">
        <v>329614.3450051898</v>
      </c>
      <c r="HKG6" t="n">
        <v>268149.5345156429</v>
      </c>
      <c r="HKH6" t="n">
        <v>238503.4270307292</v>
      </c>
      <c r="HKI6" t="n">
        <v>254927.2594430555</v>
      </c>
      <c r="HKJ6" t="n">
        <v>296310.5639889679</v>
      </c>
      <c r="HKK6" t="n">
        <v>290548.3949745122</v>
      </c>
      <c r="HKL6" t="n">
        <v>319620.3073544191</v>
      </c>
      <c r="HKM6" t="n">
        <v>429052.33536934</v>
      </c>
      <c r="HKN6" t="n">
        <v>531196.9428564344</v>
      </c>
      <c r="HKO6" t="n">
        <v>687008.409448657</v>
      </c>
      <c r="HKP6" t="n">
        <v>801506.730574299</v>
      </c>
      <c r="HKQ6" t="n">
        <v>895180.4448715686</v>
      </c>
      <c r="HKR6" t="n">
        <v>939026.3820237315</v>
      </c>
      <c r="HKS6" t="n">
        <v>902656.3130335782</v>
      </c>
      <c r="HKT6" t="n">
        <v>603452.5536032696</v>
      </c>
      <c r="HKU6" t="n">
        <v>297173.0034253249</v>
      </c>
      <c r="HKV6" t="n">
        <v>152706.4037099533</v>
      </c>
      <c r="HKW6" t="n">
        <v>86857.38330367343</v>
      </c>
      <c r="HKX6" t="n">
        <v>59196.07112564096</v>
      </c>
      <c r="HKY6" t="n">
        <v>57121.54251584112</v>
      </c>
      <c r="HKZ6" t="n">
        <v>79489.34083603855</v>
      </c>
      <c r="HLA6" t="n">
        <v>200406.6671465262</v>
      </c>
      <c r="HLB6" t="n">
        <v>351154.9255581076</v>
      </c>
      <c r="HLC6" t="n">
        <v>387449.4866864976</v>
      </c>
      <c r="HLD6" t="n">
        <v>329412.5107066796</v>
      </c>
      <c r="HLE6" t="n">
        <v>247848.9034806277</v>
      </c>
      <c r="HLF6" t="n">
        <v>240661.0971443055</v>
      </c>
      <c r="HLG6" t="n">
        <v>257496.5844621857</v>
      </c>
      <c r="HLH6" t="n">
        <v>299486.8194097115</v>
      </c>
      <c r="HLI6" t="n">
        <v>281711.1173750714</v>
      </c>
      <c r="HLJ6" t="n">
        <v>305011.6544105482</v>
      </c>
      <c r="HLK6" t="n">
        <v>408632.2502315113</v>
      </c>
      <c r="HLL6" t="n">
        <v>496237.1612188669</v>
      </c>
      <c r="HLM6" t="n">
        <v>655321.6835526334</v>
      </c>
      <c r="HLN6" t="n">
        <v>801016.3777818417</v>
      </c>
      <c r="HLO6" t="n">
        <v>894972.5053259436</v>
      </c>
      <c r="HLP6" t="n">
        <v>877359.8694116335</v>
      </c>
      <c r="HLQ6" t="n">
        <v>867264.8436791176</v>
      </c>
      <c r="HLR6" t="n">
        <v>598132.9677572163</v>
      </c>
      <c r="HLS6" t="n">
        <v>273766.8321524617</v>
      </c>
      <c r="HLT6" t="n">
        <v>141362.9406332649</v>
      </c>
      <c r="HLU6" t="n">
        <v>81028.17356109072</v>
      </c>
      <c r="HLV6" t="n">
        <v>55680.61844481796</v>
      </c>
      <c r="HLW6" t="n">
        <v>57469.05630933251</v>
      </c>
      <c r="HLX6" t="n">
        <v>75038.69747362207</v>
      </c>
      <c r="HLY6" t="n">
        <v>202075.5763571424</v>
      </c>
      <c r="HLZ6" t="n">
        <v>346045.3337596824</v>
      </c>
      <c r="HMA6" t="n">
        <v>342009.875619761</v>
      </c>
      <c r="HMB6" t="n">
        <v>298191.9137644118</v>
      </c>
      <c r="HMC6" t="n">
        <v>240528.705414707</v>
      </c>
      <c r="HMD6" t="n">
        <v>227496.40392014</v>
      </c>
      <c r="HME6" t="n">
        <v>234329.2433336752</v>
      </c>
      <c r="HMF6" t="n">
        <v>279736.8171277601</v>
      </c>
      <c r="HMG6" t="n">
        <v>278844.6016880812</v>
      </c>
      <c r="HMH6" t="n">
        <v>311596.3019051294</v>
      </c>
      <c r="HMI6" t="n">
        <v>435197.4984605362</v>
      </c>
      <c r="HMJ6" t="n">
        <v>521791.1719003372</v>
      </c>
      <c r="HMK6" t="n">
        <v>678823.454695283</v>
      </c>
      <c r="HML6" t="n">
        <v>785741.8990069133</v>
      </c>
      <c r="HMM6" t="n">
        <v>912373.9104559855</v>
      </c>
      <c r="HMN6" t="n">
        <v>891930.3417775398</v>
      </c>
      <c r="HMO6" t="n">
        <v>849797.0491509901</v>
      </c>
      <c r="HMP6" t="n">
        <v>543183.5667484206</v>
      </c>
      <c r="HMQ6" t="n">
        <v>261147.7968080683</v>
      </c>
      <c r="HMR6" t="n">
        <v>134024.4089749382</v>
      </c>
      <c r="HMS6" t="n">
        <v>78823.39392845432</v>
      </c>
      <c r="HMT6" t="n">
        <v>55091.40967839779</v>
      </c>
      <c r="HMU6" t="n">
        <v>54198.48134987024</v>
      </c>
      <c r="HMV6" t="n">
        <v>70727.12530321031</v>
      </c>
      <c r="HMW6" t="n">
        <v>174809.387314175</v>
      </c>
      <c r="HMX6" t="n">
        <v>348266.8924272664</v>
      </c>
      <c r="HMY6" t="n">
        <v>345230.8147663742</v>
      </c>
      <c r="HMZ6" t="n">
        <v>312559.5736481081</v>
      </c>
      <c r="HNA6" t="n">
        <v>253093.2127188023</v>
      </c>
      <c r="HNB6" t="n">
        <v>238894.9438310612</v>
      </c>
      <c r="HNC6" t="n">
        <v>261837.9154309947</v>
      </c>
      <c r="HND6" t="n">
        <v>291599.3286579446</v>
      </c>
      <c r="HNE6" t="n">
        <v>266127.8492369702</v>
      </c>
      <c r="HNF6" t="n">
        <v>293962.4795804429</v>
      </c>
      <c r="HNG6" t="n">
        <v>378854.3023933402</v>
      </c>
      <c r="HNH6" t="n">
        <v>476213.3660597399</v>
      </c>
      <c r="HNI6" t="n">
        <v>586798.1855635375</v>
      </c>
      <c r="HNJ6" t="n">
        <v>716437.8217909599</v>
      </c>
      <c r="HNK6" t="n">
        <v>784609.4781244384</v>
      </c>
      <c r="HNL6" t="n">
        <v>765911.8201970942</v>
      </c>
      <c r="HNM6" t="n">
        <v>747415.0632140246</v>
      </c>
      <c r="HNN6" t="n">
        <v>493915.472846097</v>
      </c>
      <c r="HNO6" t="n">
        <v>229923.1015212039</v>
      </c>
      <c r="HNP6" t="n">
        <v>121080.1146013659</v>
      </c>
      <c r="HNQ6" t="n">
        <v>68722.57667641823</v>
      </c>
      <c r="HNR6" t="n">
        <v>47503.61891677286</v>
      </c>
      <c r="HNS6" t="n">
        <v>46225.25510405456</v>
      </c>
      <c r="HNT6" t="n">
        <v>65163.25942353927</v>
      </c>
      <c r="HNU6" t="n">
        <v>169909.2897342561</v>
      </c>
      <c r="HNV6" t="n">
        <v>307603.7721234292</v>
      </c>
      <c r="HNW6" t="n">
        <v>315824.0980551062</v>
      </c>
      <c r="HNX6" t="n">
        <v>281365.889126587</v>
      </c>
      <c r="HNY6" t="n">
        <v>250201.6505239959</v>
      </c>
      <c r="HNZ6" t="n">
        <v>231015.8269034686</v>
      </c>
      <c r="HOA6" t="n">
        <v>260854.7984341821</v>
      </c>
      <c r="HOB6" t="n">
        <v>297757.3045251562</v>
      </c>
      <c r="HOC6" t="n">
        <v>279812.2900038381</v>
      </c>
      <c r="HOD6" t="n">
        <v>297723.8563947064</v>
      </c>
      <c r="HOE6" t="n">
        <v>408126.7049332638</v>
      </c>
      <c r="HOF6" t="n">
        <v>500684.0249522991</v>
      </c>
      <c r="HOG6" t="n">
        <v>646881.0505866986</v>
      </c>
      <c r="HOH6" t="n">
        <v>723639.9671383696</v>
      </c>
      <c r="HOI6" t="n">
        <v>839577.762758185</v>
      </c>
      <c r="HOJ6" t="n">
        <v>815932.4572202327</v>
      </c>
      <c r="HOK6" t="n">
        <v>742948.3447728936</v>
      </c>
      <c r="HOL6" t="n">
        <v>498231.278135779</v>
      </c>
      <c r="HOM6" t="n">
        <v>240680.8539730617</v>
      </c>
      <c r="HON6" t="n">
        <v>125234.2682237623</v>
      </c>
      <c r="HOO6" t="n">
        <v>66962.91591466806</v>
      </c>
      <c r="HOP6" t="n">
        <v>46584.31162495963</v>
      </c>
      <c r="HOQ6" t="n">
        <v>46910.15859730051</v>
      </c>
      <c r="HOR6" t="n">
        <v>67631.16849588849</v>
      </c>
      <c r="HOS6" t="n">
        <v>169544.8888228017</v>
      </c>
      <c r="HOT6" t="n">
        <v>330376.5633836542</v>
      </c>
      <c r="HOU6" t="n">
        <v>323518.2895408442</v>
      </c>
      <c r="HOV6" t="n">
        <v>293739.1605939471</v>
      </c>
      <c r="HOW6" t="n">
        <v>232031.9353718539</v>
      </c>
      <c r="HOX6" t="n">
        <v>216785.8603165362</v>
      </c>
      <c r="HOY6" t="n">
        <v>236601.1643833458</v>
      </c>
      <c r="HOZ6" t="n">
        <v>264951.7567453004</v>
      </c>
      <c r="HPA6" t="n">
        <v>254244.9881306825</v>
      </c>
      <c r="HPB6" t="n">
        <v>271151.4781693624</v>
      </c>
      <c r="HPC6" t="n">
        <v>378259.243699556</v>
      </c>
      <c r="HPD6" t="n">
        <v>461130.4352423108</v>
      </c>
      <c r="HPE6" t="n">
        <v>594796.8399077427</v>
      </c>
      <c r="HPF6" t="n">
        <v>673233.928767815</v>
      </c>
      <c r="HPG6" t="n">
        <v>752163.3347457866</v>
      </c>
      <c r="HPH6" t="n">
        <v>687640.344617322</v>
      </c>
      <c r="HPI6" t="n">
        <v>647097.1283966915</v>
      </c>
      <c r="HPJ6" t="n">
        <v>425442.718268805</v>
      </c>
      <c r="HPK6" t="n">
        <v>192532.5372334722</v>
      </c>
      <c r="HPL6" t="n">
        <v>98020.11327791685</v>
      </c>
      <c r="HPM6" t="n">
        <v>57790.52574761296</v>
      </c>
      <c r="HPN6" t="n">
        <v>41390.67786326294</v>
      </c>
      <c r="HPO6" t="n">
        <v>43926.5511834394</v>
      </c>
      <c r="HPP6" t="n">
        <v>64317.67760018763</v>
      </c>
      <c r="HPQ6" t="n">
        <v>171244.3788857519</v>
      </c>
      <c r="HPR6" t="n">
        <v>303057.1271154148</v>
      </c>
      <c r="HPS6" t="n">
        <v>338511.9257987578</v>
      </c>
      <c r="HPT6" t="n">
        <v>314104.3608112971</v>
      </c>
      <c r="HPU6" t="n">
        <v>248863.0966885924</v>
      </c>
      <c r="HPV6" t="n">
        <v>226530.7008804917</v>
      </c>
      <c r="HPW6" t="n">
        <v>247739.6065955035</v>
      </c>
      <c r="HPX6" t="n">
        <v>268481.0770340365</v>
      </c>
      <c r="HPY6" t="n">
        <v>275420.1249553669</v>
      </c>
      <c r="HPZ6" t="n">
        <v>292630.4134978133</v>
      </c>
      <c r="HQA6" t="n">
        <v>386253.7872881994</v>
      </c>
      <c r="HQB6" t="n">
        <v>467656.709725016</v>
      </c>
      <c r="HQC6" t="n">
        <v>593697.7653997631</v>
      </c>
      <c r="HQD6" t="n">
        <v>686311.3342185887</v>
      </c>
      <c r="HQE6" t="n">
        <v>777074.5666688895</v>
      </c>
      <c r="HQF6" t="n">
        <v>765827.8197586623</v>
      </c>
      <c r="HQG6" t="n">
        <v>718177.5114188134</v>
      </c>
      <c r="HQH6" t="n">
        <v>476736.4296981529</v>
      </c>
      <c r="HQI6" t="n">
        <v>226325.7042071128</v>
      </c>
      <c r="HQJ6" t="n">
        <v>115847.9706127684</v>
      </c>
      <c r="HQK6" t="n">
        <v>68708.40106213653</v>
      </c>
      <c r="HQL6" t="n">
        <v>46912.93324088877</v>
      </c>
      <c r="HQM6" t="n">
        <v>47968.82702757106</v>
      </c>
      <c r="HQN6" t="n">
        <v>68385.26000268893</v>
      </c>
      <c r="HQO6" t="n">
        <v>175404.1064319501</v>
      </c>
      <c r="HQP6" t="n">
        <v>327739.9796981094</v>
      </c>
      <c r="HQQ6" t="n">
        <v>358780.7728179718</v>
      </c>
      <c r="HQR6" t="n">
        <v>318814.2727658106</v>
      </c>
      <c r="HQS6" t="n">
        <v>250491.861783048</v>
      </c>
      <c r="HQT6" t="n">
        <v>233623.3004523694</v>
      </c>
      <c r="HQU6" t="n">
        <v>243993.8520910925</v>
      </c>
      <c r="HQV6" t="n">
        <v>278633.4268654155</v>
      </c>
      <c r="HQW6" t="n">
        <v>263182.4915651094</v>
      </c>
      <c r="HQX6" t="n">
        <v>296268.7772925914</v>
      </c>
      <c r="HQY6" t="n">
        <v>364774.9651916374</v>
      </c>
      <c r="HQZ6" t="n">
        <v>464896.1443527474</v>
      </c>
      <c r="HRA6" t="n">
        <v>570250.2851303298</v>
      </c>
      <c r="HRB6" t="n">
        <v>626366.2525198122</v>
      </c>
      <c r="HRC6" t="n">
        <v>649453.0341042838</v>
      </c>
      <c r="HRD6" t="n">
        <v>616202.6087988745</v>
      </c>
      <c r="HRE6" t="n">
        <v>492785.9616201399</v>
      </c>
      <c r="HRF6" t="n">
        <v>311248.4628711857</v>
      </c>
      <c r="HRG6" t="n">
        <v>132951.8718248233</v>
      </c>
      <c r="HRH6" t="n">
        <v>67089.43332488551</v>
      </c>
      <c r="HRI6" t="n">
        <v>38326.80727117002</v>
      </c>
      <c r="HRJ6" t="n">
        <v>26897.89928202768</v>
      </c>
      <c r="HRK6" t="n">
        <v>28801.50533518523</v>
      </c>
      <c r="HRL6" t="n">
        <v>41197.16722186626</v>
      </c>
      <c r="HRM6" t="n">
        <v>116234.2104736902</v>
      </c>
      <c r="HRN6" t="n">
        <v>236890.9849001009</v>
      </c>
      <c r="HRO6" t="n">
        <v>250395.4282047283</v>
      </c>
      <c r="HRP6" t="n">
        <v>226457.8465327986</v>
      </c>
      <c r="HRQ6" t="n">
        <v>180839.5518480361</v>
      </c>
      <c r="HRR6" t="n">
        <v>159054.744203289</v>
      </c>
      <c r="HRS6" t="n">
        <v>172282.162803638</v>
      </c>
      <c r="HRT6" t="n">
        <v>199128.1285303667</v>
      </c>
      <c r="HRU6" t="n">
        <v>184189.7146967755</v>
      </c>
      <c r="HRV6" t="n">
        <v>221617.6285616073</v>
      </c>
      <c r="HRW6" t="n">
        <v>320287.2573244328</v>
      </c>
      <c r="HRX6" t="n">
        <v>386769.1802793085</v>
      </c>
      <c r="HRY6" t="n">
        <v>469061.7785106467</v>
      </c>
      <c r="HRZ6" t="n">
        <v>579682.734478874</v>
      </c>
      <c r="HSA6" t="n">
        <v>678945.9690205489</v>
      </c>
      <c r="HSB6" t="n">
        <v>643391.9495247499</v>
      </c>
      <c r="HSC6" t="n">
        <v>602871.6189489844</v>
      </c>
      <c r="HSD6" t="n">
        <v>381427.026285005</v>
      </c>
      <c r="HSE6" t="n">
        <v>165519.0452871725</v>
      </c>
      <c r="HSF6" t="n">
        <v>85600.37376830009</v>
      </c>
      <c r="HSG6" t="n">
        <v>45119.93672575949</v>
      </c>
      <c r="HSH6" t="n">
        <v>28587.80085772735</v>
      </c>
      <c r="HSI6" t="n">
        <v>27715.62230455528</v>
      </c>
      <c r="HSJ6" t="n">
        <v>40079.41559340958</v>
      </c>
      <c r="HSK6" t="n">
        <v>106150.6237771508</v>
      </c>
      <c r="HSL6" t="n">
        <v>212029.5945391797</v>
      </c>
      <c r="HSM6" t="n">
        <v>243376.3976276655</v>
      </c>
      <c r="HSN6" t="n">
        <v>229313.0140824937</v>
      </c>
      <c r="HSO6" t="n">
        <v>215695.2019795302</v>
      </c>
      <c r="HSP6" t="n">
        <v>189385.9838088806</v>
      </c>
      <c r="HSQ6" t="n">
        <v>196633.4463508384</v>
      </c>
      <c r="HSR6" t="n">
        <v>228010.0603001855</v>
      </c>
      <c r="HSS6" t="n">
        <v>231263.7810117362</v>
      </c>
      <c r="HST6" t="n">
        <v>269394.9731147687</v>
      </c>
      <c r="HSU6" t="n">
        <v>367163.7510186299</v>
      </c>
      <c r="HSV6" t="n">
        <v>449052.2001492254</v>
      </c>
      <c r="HSW6" t="n">
        <v>533642.2963370831</v>
      </c>
      <c r="HSX6" t="n">
        <v>590668.5598571461</v>
      </c>
      <c r="HSY6" t="n">
        <v>617791.8438429621</v>
      </c>
      <c r="HSZ6" t="n">
        <v>517454.7152491498</v>
      </c>
      <c r="HTA6" t="n">
        <v>445902.7173849631</v>
      </c>
      <c r="HTB6" t="n">
        <v>261341.3478003806</v>
      </c>
      <c r="HTC6" t="n">
        <v>110305.9184065592</v>
      </c>
      <c r="HTD6" t="n">
        <v>49685.0669065441</v>
      </c>
      <c r="HTE6" t="n">
        <v>26413.4932530304</v>
      </c>
      <c r="HTF6" t="n">
        <v>21154.17268882545</v>
      </c>
      <c r="HTG6" t="n">
        <v>25411.14200780452</v>
      </c>
      <c r="HTH6" t="n">
        <v>44110.8993775464</v>
      </c>
      <c r="HTI6" t="n">
        <v>132139.1916290782</v>
      </c>
      <c r="HTJ6" t="n">
        <v>276688.6321553432</v>
      </c>
      <c r="HTK6" t="n">
        <v>289389.4918309194</v>
      </c>
      <c r="HTL6" t="n">
        <v>260834.1397872253</v>
      </c>
      <c r="HTM6" t="n">
        <v>226827.6412136553</v>
      </c>
      <c r="HTN6" t="n">
        <v>222186.8343665117</v>
      </c>
      <c r="HTO6" t="n">
        <v>248226.4337764092</v>
      </c>
      <c r="HTP6" t="n">
        <v>272426.0485296359</v>
      </c>
      <c r="HTQ6" t="n">
        <v>263351.1066397789</v>
      </c>
      <c r="HTR6" t="n">
        <v>300643.5906289652</v>
      </c>
      <c r="HTS6" t="n">
        <v>395064.5553833939</v>
      </c>
      <c r="HTT6" t="n">
        <v>492638.9246011148</v>
      </c>
      <c r="HTU6" t="n">
        <v>626422.1204543867</v>
      </c>
      <c r="HTV6" t="n">
        <v>660061.5359549815</v>
      </c>
      <c r="HTW6" t="n">
        <v>744642.6126777857</v>
      </c>
      <c r="HTX6" t="n">
        <v>700111.1683453576</v>
      </c>
      <c r="HTY6" t="n">
        <v>542148.0172382509</v>
      </c>
      <c r="HTZ6" t="n">
        <v>334512.4143533846</v>
      </c>
      <c r="HUA6" t="n">
        <v>143631.7597593989</v>
      </c>
      <c r="HUB6" t="n">
        <v>79775.56439115346</v>
      </c>
      <c r="HUC6" t="n">
        <v>54801.0330358277</v>
      </c>
      <c r="HUD6" t="n">
        <v>39323.93486282853</v>
      </c>
      <c r="HUE6" t="n">
        <v>42548.39017384707</v>
      </c>
      <c r="HUF6" t="n">
        <v>61713.60614515434</v>
      </c>
      <c r="HUG6" t="n">
        <v>169766.5910725991</v>
      </c>
      <c r="HUH6" t="n">
        <v>315584.053843316</v>
      </c>
      <c r="HUI6" t="n">
        <v>337687.0893581738</v>
      </c>
      <c r="HUJ6" t="n">
        <v>295683.0595378616</v>
      </c>
      <c r="HUK6" t="n">
        <v>246425.3378111364</v>
      </c>
      <c r="HUL6" t="n">
        <v>225654.4693774607</v>
      </c>
      <c r="HUM6" t="n">
        <v>238101.4801024484</v>
      </c>
      <c r="HUN6" t="n">
        <v>262669.887344295</v>
      </c>
      <c r="HUO6" t="n">
        <v>256470.7854403366</v>
      </c>
      <c r="HUP6" t="n">
        <v>294918.7279020809</v>
      </c>
      <c r="HUQ6" t="n">
        <v>368230.3809550422</v>
      </c>
      <c r="HUR6" t="n">
        <v>455593.6993042993</v>
      </c>
      <c r="HUS6" t="n">
        <v>581117.5082633151</v>
      </c>
      <c r="HUT6" t="n">
        <v>652378.003972872</v>
      </c>
      <c r="HUU6" t="n">
        <v>735590.2274943026</v>
      </c>
      <c r="HUV6" t="n">
        <v>702443.750352138</v>
      </c>
      <c r="HUW6" t="n">
        <v>569117.4245941386</v>
      </c>
      <c r="HUX6" t="n">
        <v>400091.0913664101</v>
      </c>
      <c r="HUY6" t="n">
        <v>193309.4550719097</v>
      </c>
      <c r="HUZ6" t="n">
        <v>90537.03471100426</v>
      </c>
      <c r="HVA6" t="n">
        <v>53889.52280199241</v>
      </c>
      <c r="HVB6" t="n">
        <v>33657.18277900722</v>
      </c>
      <c r="HVC6" t="n">
        <v>36799.11081699817</v>
      </c>
      <c r="HVD6" t="n">
        <v>51821.40077159414</v>
      </c>
      <c r="HVE6" t="n">
        <v>148089.2843010178</v>
      </c>
      <c r="HVF6" t="n">
        <v>297212.8645521458</v>
      </c>
      <c r="HVG6" t="n">
        <v>316448.6856175966</v>
      </c>
      <c r="HVH6" t="n">
        <v>291574.7172121396</v>
      </c>
      <c r="HVI6" t="n">
        <v>229845.5575412515</v>
      </c>
      <c r="HVJ6" t="n">
        <v>218690.6564750067</v>
      </c>
      <c r="HVK6" t="n">
        <v>232098.7012414175</v>
      </c>
      <c r="HVL6" t="n">
        <v>258510.2955945094</v>
      </c>
      <c r="HVM6" t="n">
        <v>260982.0404225556</v>
      </c>
      <c r="HVN6" t="n">
        <v>272090.1965920862</v>
      </c>
      <c r="HVO6" t="n">
        <v>386010.0892112774</v>
      </c>
      <c r="HVP6" t="n">
        <v>482397.0343455499</v>
      </c>
      <c r="HVQ6" t="n">
        <v>634005.4362224892</v>
      </c>
      <c r="HVR6" t="n">
        <v>723749.5806495255</v>
      </c>
      <c r="HVS6" t="n">
        <v>834449.0660918363</v>
      </c>
      <c r="HVT6" t="n">
        <v>790821.5851358853</v>
      </c>
      <c r="HVU6" t="n">
        <v>669118.8578153467</v>
      </c>
      <c r="HVV6" t="n">
        <v>451623.5867689984</v>
      </c>
      <c r="HVW6" t="n">
        <v>225126.4438128821</v>
      </c>
      <c r="HVX6" t="n">
        <v>115115.3865526105</v>
      </c>
      <c r="HVY6" t="n">
        <v>65616.7594139697</v>
      </c>
      <c r="HVZ6" t="n">
        <v>43692.76658473035</v>
      </c>
      <c r="HWA6" t="n">
        <v>45707.84842816055</v>
      </c>
      <c r="HWB6" t="n">
        <v>63758.45063120945</v>
      </c>
      <c r="HWC6" t="n">
        <v>178589.0539846107</v>
      </c>
      <c r="HWD6" t="n">
        <v>344921.2200203197</v>
      </c>
      <c r="HWE6" t="n">
        <v>358275.3239228644</v>
      </c>
      <c r="HWF6" t="n">
        <v>314948.9443768287</v>
      </c>
      <c r="HWG6" t="n">
        <v>263674.2302206511</v>
      </c>
      <c r="HWH6" t="n">
        <v>234526.2232905564</v>
      </c>
      <c r="HWI6" t="n">
        <v>259079.2339443816</v>
      </c>
      <c r="HWJ6" t="n">
        <v>294554.1343945624</v>
      </c>
      <c r="HWK6" t="n">
        <v>283943.3083044723</v>
      </c>
      <c r="HWL6" t="n">
        <v>295603.8072184953</v>
      </c>
      <c r="HWM6" t="n">
        <v>394598.1761059538</v>
      </c>
      <c r="HWN6" t="n">
        <v>483692.2951909467</v>
      </c>
      <c r="HWO6" t="n">
        <v>613640.5758329333</v>
      </c>
      <c r="HWP6" t="n">
        <v>701578.6028422178</v>
      </c>
      <c r="HWQ6" t="n">
        <v>797928.4906580204</v>
      </c>
      <c r="HWR6" t="n">
        <v>792257.1645907728</v>
      </c>
      <c r="HWS6" t="n">
        <v>708856.3431974975</v>
      </c>
      <c r="HWT6" t="n">
        <v>450967.0012293467</v>
      </c>
      <c r="HWU6" t="n">
        <v>198573.8619306333</v>
      </c>
      <c r="HWV6" t="n">
        <v>102221.9505334603</v>
      </c>
      <c r="HWW6" t="n">
        <v>62760.17378399961</v>
      </c>
      <c r="HWX6" t="n">
        <v>44631.20525299603</v>
      </c>
      <c r="HWY6" t="n">
        <v>43701.96027511438</v>
      </c>
      <c r="HWZ6" t="n">
        <v>62245.93827613458</v>
      </c>
      <c r="HXA6" t="n">
        <v>168667.7677904993</v>
      </c>
      <c r="HXB6" t="n">
        <v>318060.2881840136</v>
      </c>
      <c r="HXC6" t="n">
        <v>358710.1105238372</v>
      </c>
      <c r="HXD6" t="n">
        <v>316855.4110423744</v>
      </c>
      <c r="HXE6" t="n">
        <v>240295.5232877594</v>
      </c>
      <c r="HXF6" t="n">
        <v>223730.3552438397</v>
      </c>
      <c r="HXG6" t="n">
        <v>227754.8294811606</v>
      </c>
      <c r="HXH6" t="n">
        <v>259370.7038993286</v>
      </c>
      <c r="HXI6" t="n">
        <v>241825.1836199522</v>
      </c>
      <c r="HXJ6" t="n">
        <v>272941.70664177</v>
      </c>
      <c r="HXK6" t="n">
        <v>383275.2581878242</v>
      </c>
      <c r="HXL6" t="n">
        <v>486878.0010807238</v>
      </c>
      <c r="HXM6" t="n">
        <v>620507.9383158555</v>
      </c>
      <c r="HXN6" t="n">
        <v>716080.5121971598</v>
      </c>
      <c r="HXO6" t="n">
        <v>848129.5166544307</v>
      </c>
      <c r="HXP6" t="n">
        <v>766698.5076780706</v>
      </c>
      <c r="HXQ6" t="n">
        <v>702533.1554235999</v>
      </c>
      <c r="HXR6" t="n">
        <v>479090.9561038101</v>
      </c>
      <c r="HXS6" t="n">
        <v>227233.3656510824</v>
      </c>
      <c r="HXT6" t="n">
        <v>116079.5909058395</v>
      </c>
      <c r="HXU6" t="n">
        <v>63842.49924058447</v>
      </c>
      <c r="HXV6" t="n">
        <v>46518.18288353412</v>
      </c>
      <c r="HXW6" t="n">
        <v>46060.80835104576</v>
      </c>
      <c r="HXX6" t="n">
        <v>63145.34262508154</v>
      </c>
      <c r="HXY6" t="n">
        <v>170779.2255945861</v>
      </c>
      <c r="HXZ6" t="n">
        <v>321470.83733826</v>
      </c>
      <c r="HYA6" t="n">
        <v>345490.6469468009</v>
      </c>
      <c r="HYB6" t="n">
        <v>333105.1429644016</v>
      </c>
      <c r="HYC6" t="n">
        <v>272604.3312462255</v>
      </c>
      <c r="HYD6" t="n">
        <v>256621.8354533596</v>
      </c>
      <c r="HYE6" t="n">
        <v>274585.6152462595</v>
      </c>
      <c r="HYF6" t="n">
        <v>317857.4742498226</v>
      </c>
      <c r="HYG6" t="n">
        <v>309452.8679104954</v>
      </c>
      <c r="HYH6" t="n">
        <v>329811.027774958</v>
      </c>
      <c r="HYI6" t="n">
        <v>448638.6855183697</v>
      </c>
      <c r="HYJ6" t="n">
        <v>576181.9762788769</v>
      </c>
      <c r="HYK6" t="n">
        <v>748736.1522478432</v>
      </c>
      <c r="HYL6" t="n">
        <v>852062.1206904585</v>
      </c>
      <c r="HYM6" t="n">
        <v>1000485.480821294</v>
      </c>
      <c r="HYN6" t="n">
        <v>1014403.084104045</v>
      </c>
      <c r="HYO6" t="n">
        <v>859975.8239679869</v>
      </c>
      <c r="HYP6" t="n">
        <v>554967.1471248827</v>
      </c>
      <c r="HYQ6" t="n">
        <v>260476.6467854713</v>
      </c>
      <c r="HYR6" t="n">
        <v>132733.8691022677</v>
      </c>
      <c r="HYS6" t="n">
        <v>74642.09937556981</v>
      </c>
      <c r="HYT6" t="n">
        <v>51292.92492285086</v>
      </c>
      <c r="HYU6" t="n">
        <v>51648.46000103535</v>
      </c>
      <c r="HYV6" t="n">
        <v>69744.80205262077</v>
      </c>
      <c r="HYW6" t="n">
        <v>173915.854175344</v>
      </c>
      <c r="HYX6" t="n">
        <v>327277.3919674448</v>
      </c>
      <c r="HYY6" t="n">
        <v>345125.9486775113</v>
      </c>
      <c r="HYZ6" t="n">
        <v>309728.3286772199</v>
      </c>
      <c r="HZA6" t="n">
        <v>234680.5582140643</v>
      </c>
      <c r="HZB6" t="n">
        <v>222074.446229687</v>
      </c>
      <c r="HZC6" t="n">
        <v>222061.7249740125</v>
      </c>
      <c r="HZD6" t="n">
        <v>253486.0301329221</v>
      </c>
      <c r="HZE6" t="n">
        <v>244920.683418424</v>
      </c>
      <c r="HZF6" t="n">
        <v>267105.6669145105</v>
      </c>
      <c r="HZG6" t="n">
        <v>369950.6329587238</v>
      </c>
      <c r="HZH6" t="n">
        <v>441722.1591102766</v>
      </c>
      <c r="HZI6" t="n">
        <v>548896.1818232931</v>
      </c>
      <c r="HZJ6" t="n">
        <v>591820.5874083765</v>
      </c>
      <c r="HZK6" t="n">
        <v>651994.1603833331</v>
      </c>
      <c r="HZL6" t="n">
        <v>613909.4324750409</v>
      </c>
      <c r="HZM6" t="n">
        <v>512406.2778764701</v>
      </c>
      <c r="HZN6" t="n">
        <v>347115.8513285751</v>
      </c>
      <c r="HZO6" t="n">
        <v>156052.3093087339</v>
      </c>
      <c r="HZP6" t="n">
        <v>84331.51456214837</v>
      </c>
      <c r="HZQ6" t="n">
        <v>47489.3340604484</v>
      </c>
      <c r="HZR6" t="n">
        <v>33200.25681406119</v>
      </c>
      <c r="HZS6" t="n">
        <v>36172.18026744651</v>
      </c>
      <c r="HZT6" t="n">
        <v>55475.14656291272</v>
      </c>
      <c r="HZU6" t="n">
        <v>154409.9444471535</v>
      </c>
      <c r="HZV6" t="n">
        <v>302684.6342425556</v>
      </c>
      <c r="HZW6" t="n">
        <v>329697.1613933601</v>
      </c>
      <c r="HZX6" t="n">
        <v>298587.4950882556</v>
      </c>
      <c r="HZY6" t="n">
        <v>236570.6512684288</v>
      </c>
      <c r="HZZ6" t="n">
        <v>207336.8445576573</v>
      </c>
      <c r="IAA6" t="n">
        <v>242259.2360878178</v>
      </c>
      <c r="IAB6" t="n">
        <v>270705.7102628574</v>
      </c>
      <c r="IAC6" t="n">
        <v>248103.6326084294</v>
      </c>
      <c r="IAD6" t="n">
        <v>273249.6278163642</v>
      </c>
      <c r="IAE6" t="n">
        <v>360402.1942861899</v>
      </c>
      <c r="IAF6" t="n">
        <v>477979.9971638892</v>
      </c>
      <c r="IAG6" t="n">
        <v>576367.4483319619</v>
      </c>
      <c r="IAH6" t="n">
        <v>663546.4371749351</v>
      </c>
      <c r="IAI6" t="n">
        <v>762075.5757456169</v>
      </c>
      <c r="IAJ6" t="n">
        <v>744482.9930565134</v>
      </c>
      <c r="IAK6" t="n">
        <v>629537.3873294607</v>
      </c>
      <c r="IAL6" t="n">
        <v>422656.604637637</v>
      </c>
      <c r="IAM6" t="n">
        <v>193250.3027260024</v>
      </c>
      <c r="IAN6" t="n">
        <v>99233.50826607793</v>
      </c>
      <c r="IAO6" t="n">
        <v>58421.72530838016</v>
      </c>
      <c r="IAP6" t="n">
        <v>38751.49649340299</v>
      </c>
      <c r="IAQ6" t="n">
        <v>41028.95541698119</v>
      </c>
      <c r="IAR6" t="n">
        <v>64138.39524744579</v>
      </c>
      <c r="IAS6" t="n">
        <v>171531.0601132579</v>
      </c>
      <c r="IAT6" t="n">
        <v>341251.6139407569</v>
      </c>
      <c r="IAU6" t="n">
        <v>360490.0556191216</v>
      </c>
      <c r="IAV6" t="n">
        <v>329500.5375566564</v>
      </c>
      <c r="IAW6" t="n">
        <v>281252.1722598579</v>
      </c>
      <c r="IAX6" t="n">
        <v>248789.7420824693</v>
      </c>
      <c r="IAY6" t="n">
        <v>288657.4889533202</v>
      </c>
      <c r="IAZ6" t="n">
        <v>324222.2721125062</v>
      </c>
      <c r="IBA6" t="n">
        <v>300184.9319124751</v>
      </c>
      <c r="IBB6" t="n">
        <v>327076.8341272615</v>
      </c>
      <c r="IBC6" t="n">
        <v>444984.6109530937</v>
      </c>
      <c r="IBD6" t="n">
        <v>516603.5291740884</v>
      </c>
      <c r="IBE6" t="n">
        <v>670961.9651284619</v>
      </c>
      <c r="IBF6" t="n">
        <v>757146.342153577</v>
      </c>
      <c r="IBG6" t="n">
        <v>896908.7123159311</v>
      </c>
      <c r="IBH6" t="n">
        <v>913074.1493264004</v>
      </c>
      <c r="IBI6" t="n">
        <v>794305.2404363449</v>
      </c>
      <c r="IBJ6" t="n">
        <v>543306.002261925</v>
      </c>
      <c r="IBK6" t="n">
        <v>246118.6427392297</v>
      </c>
      <c r="IBL6" t="n">
        <v>131005.3770032933</v>
      </c>
      <c r="IBM6" t="n">
        <v>73364.65120267893</v>
      </c>
      <c r="IBN6" t="n">
        <v>51879.81700414002</v>
      </c>
      <c r="IBO6" t="n">
        <v>53023.76962069268</v>
      </c>
      <c r="IBP6" t="n">
        <v>71120.29961560703</v>
      </c>
      <c r="IBQ6" t="n">
        <v>194468.8946681157</v>
      </c>
      <c r="IBR6" t="n">
        <v>345424.3464942839</v>
      </c>
      <c r="IBS6" t="n">
        <v>394056.5357119811</v>
      </c>
      <c r="IBT6" t="n">
        <v>345346.7622207388</v>
      </c>
      <c r="IBU6" t="n">
        <v>283002.4870693217</v>
      </c>
      <c r="IBV6" t="n">
        <v>245998.9982911542</v>
      </c>
      <c r="IBW6" t="n">
        <v>255285.6268846087</v>
      </c>
      <c r="IBX6" t="n">
        <v>294274.8628095901</v>
      </c>
      <c r="IBY6" t="n">
        <v>259096.1031480437</v>
      </c>
      <c r="IBZ6" t="n">
        <v>269919.8027662205</v>
      </c>
      <c r="ICA6" t="n">
        <v>369229.6564383701</v>
      </c>
      <c r="ICB6" t="n">
        <v>457452.9820367493</v>
      </c>
      <c r="ICC6" t="n">
        <v>592099.9458179444</v>
      </c>
      <c r="ICD6" t="n">
        <v>678855.5923740647</v>
      </c>
      <c r="ICE6" t="n">
        <v>743032.153005897</v>
      </c>
      <c r="ICF6" t="n">
        <v>764025.9646098979</v>
      </c>
      <c r="ICG6" t="n">
        <v>709393.2983184039</v>
      </c>
      <c r="ICH6" t="n">
        <v>439478.6631914071</v>
      </c>
      <c r="ICI6" t="n">
        <v>214529.5713227803</v>
      </c>
      <c r="ICJ6" t="n">
        <v>100674.6622999561</v>
      </c>
      <c r="ICK6" t="n">
        <v>64454.03059330433</v>
      </c>
      <c r="ICL6" t="n">
        <v>43139.13918240018</v>
      </c>
      <c r="ICM6" t="n">
        <v>43854.64786484432</v>
      </c>
      <c r="ICN6" t="n">
        <v>58383.35036548038</v>
      </c>
      <c r="ICO6" t="n">
        <v>161768.8309093221</v>
      </c>
      <c r="ICP6" t="n">
        <v>297696.3223201617</v>
      </c>
      <c r="ICQ6" t="n">
        <v>325809.4949290949</v>
      </c>
      <c r="ICR6" t="n">
        <v>273272.9580916676</v>
      </c>
      <c r="ICS6" t="n">
        <v>217417.1312047761</v>
      </c>
      <c r="ICT6" t="n">
        <v>200191.7142977719</v>
      </c>
      <c r="ICU6" t="n">
        <v>207586.6162294523</v>
      </c>
      <c r="ICV6" t="n">
        <v>231526.2866114213</v>
      </c>
      <c r="ICW6" t="n">
        <v>215387.7325837401</v>
      </c>
      <c r="ICX6" t="n">
        <v>225086.2131980058</v>
      </c>
      <c r="ICY6" t="n">
        <v>328712.2991592953</v>
      </c>
      <c r="ICZ6" t="n">
        <v>413896.8186016674</v>
      </c>
      <c r="IDA6" t="n">
        <v>501568.6042231894</v>
      </c>
      <c r="IDB6" t="n">
        <v>586782.8849414244</v>
      </c>
      <c r="IDC6" t="n">
        <v>620345.5117759928</v>
      </c>
      <c r="IDD6" t="n">
        <v>591064.7924859333</v>
      </c>
      <c r="IDE6" t="n">
        <v>467013.6593474296</v>
      </c>
      <c r="IDF6" t="n">
        <v>264962.8455811308</v>
      </c>
      <c r="IDG6" t="n">
        <v>110079.3665557513</v>
      </c>
      <c r="IDH6" t="n">
        <v>55384.70613223535</v>
      </c>
      <c r="IDI6" t="n">
        <v>31287.21411695674</v>
      </c>
      <c r="IDJ6" t="n">
        <v>21521.33306088915</v>
      </c>
      <c r="IDK6" t="n">
        <v>26067.63235596095</v>
      </c>
      <c r="IDL6" t="n">
        <v>37021.58449460573</v>
      </c>
      <c r="IDM6" t="n">
        <v>101907.4126468091</v>
      </c>
      <c r="IDN6" t="n">
        <v>203821.3427306571</v>
      </c>
      <c r="IDO6" t="n">
        <v>193844.8635474723</v>
      </c>
      <c r="IDP6" t="n">
        <v>152542.4942280187</v>
      </c>
      <c r="IDQ6" t="n">
        <v>108766.3228849245</v>
      </c>
      <c r="IDR6" t="n">
        <v>101027.3304215974</v>
      </c>
      <c r="IDS6" t="n">
        <v>102592.2630331955</v>
      </c>
      <c r="IDT6" t="n">
        <v>112672.1838363349</v>
      </c>
      <c r="IDU6" t="n">
        <v>101775.9699344104</v>
      </c>
      <c r="IDV6" t="n">
        <v>133585.3869317744</v>
      </c>
      <c r="IDW6" t="n">
        <v>202182.725613433</v>
      </c>
      <c r="IDX6" t="n">
        <v>288408.8768304022</v>
      </c>
      <c r="IDY6" t="n">
        <v>386022.6600256804</v>
      </c>
      <c r="IDZ6" t="n">
        <v>435066.6908485781</v>
      </c>
      <c r="IEA6" t="n">
        <v>466374.247585493</v>
      </c>
      <c r="IEB6" t="n">
        <v>425328.6663684034</v>
      </c>
      <c r="IEC6" t="n">
        <v>279428.7795774958</v>
      </c>
      <c r="IED6" t="n">
        <v>191527.1240151565</v>
      </c>
      <c r="IEE6" t="n">
        <v>92880.38863249111</v>
      </c>
      <c r="IEF6" t="n">
        <v>48769.19328516124</v>
      </c>
      <c r="IEG6" t="n">
        <v>25445.47234784677</v>
      </c>
      <c r="IEH6" t="n">
        <v>17579.83278370459</v>
      </c>
      <c r="IEI6" t="n">
        <v>18069.6449916355</v>
      </c>
      <c r="IEJ6" t="n">
        <v>26220.66201714782</v>
      </c>
      <c r="IEK6" t="n">
        <v>77260.84877437272</v>
      </c>
      <c r="IEL6" t="n">
        <v>147903.3998179943</v>
      </c>
      <c r="IEM6" t="n">
        <v>136174.0313323</v>
      </c>
      <c r="IEN6" t="n">
        <v>104511.9123466655</v>
      </c>
      <c r="IEO6" t="n">
        <v>81013.08386971542</v>
      </c>
      <c r="IEP6" t="n">
        <v>77926.92421091466</v>
      </c>
      <c r="IEQ6" t="n">
        <v>72107.40933466271</v>
      </c>
      <c r="IER6" t="n">
        <v>80151.5699800954</v>
      </c>
      <c r="IES6" t="n">
        <v>79616.29898467983</v>
      </c>
      <c r="IET6" t="n">
        <v>115294.2329975021</v>
      </c>
      <c r="IEU6" t="n">
        <v>219138.2993228045</v>
      </c>
      <c r="IEV6" t="n">
        <v>328895.1707620786</v>
      </c>
      <c r="IEW6" t="n">
        <v>424422.680880274</v>
      </c>
      <c r="IEX6" t="n">
        <v>533964.8726563943</v>
      </c>
      <c r="IEY6" t="n">
        <v>626733.4582497944</v>
      </c>
      <c r="IEZ6" t="n">
        <v>572747.6979149717</v>
      </c>
      <c r="IFA6" t="n">
        <v>388498.7625942124</v>
      </c>
      <c r="IFB6" t="n">
        <v>261080.9710934068</v>
      </c>
      <c r="IFC6" t="n">
        <v>120376.0167115251</v>
      </c>
      <c r="IFD6" t="n">
        <v>62367.58836676257</v>
      </c>
      <c r="IFE6" t="n">
        <v>35772.50266597785</v>
      </c>
      <c r="IFF6" t="n">
        <v>23583.75922148981</v>
      </c>
      <c r="IFG6" t="n">
        <v>22963.5067179468</v>
      </c>
      <c r="IFH6" t="n">
        <v>31205.38839802477</v>
      </c>
      <c r="IFI6" t="n">
        <v>78922.63417662994</v>
      </c>
      <c r="IFJ6" t="n">
        <v>142409.1338583367</v>
      </c>
      <c r="IFK6" t="n">
        <v>130272.9946744899</v>
      </c>
      <c r="IFL6" t="n">
        <v>108472.8604847176</v>
      </c>
      <c r="IFM6" t="n">
        <v>89828.49363767459</v>
      </c>
      <c r="IFN6" t="n">
        <v>84255.02009936783</v>
      </c>
      <c r="IFO6" t="n">
        <v>89584.85585489681</v>
      </c>
      <c r="IFP6" t="n">
        <v>97272.2288742011</v>
      </c>
      <c r="IFQ6" t="n">
        <v>110570.0027458099</v>
      </c>
      <c r="IFR6" t="n">
        <v>144493.0606630271</v>
      </c>
      <c r="IFS6" t="n">
        <v>239705.4336053009</v>
      </c>
      <c r="IFT6" t="n">
        <v>342882.8131796319</v>
      </c>
      <c r="IFU6" t="n">
        <v>458843.5134002321</v>
      </c>
      <c r="IFV6" t="n">
        <v>503796.5582429235</v>
      </c>
      <c r="IFW6" t="n">
        <v>613396.1983575353</v>
      </c>
      <c r="IFX6" t="n">
        <v>601256.2394685305</v>
      </c>
      <c r="IFY6" t="n">
        <v>556781.8581433651</v>
      </c>
      <c r="IFZ6" t="n">
        <v>352486.6576717483</v>
      </c>
      <c r="IGA6" t="n">
        <v>169656.4295409825</v>
      </c>
      <c r="IGB6" t="n">
        <v>93486.67494508151</v>
      </c>
      <c r="IGC6" t="n">
        <v>53764.10278568917</v>
      </c>
      <c r="IGD6" t="n">
        <v>39807.59836393393</v>
      </c>
      <c r="IGE6" t="n">
        <v>43985.02513844507</v>
      </c>
      <c r="IGF6" t="n">
        <v>63965.04399016055</v>
      </c>
      <c r="IGG6" t="n">
        <v>168772.6161213073</v>
      </c>
      <c r="IGH6" t="n">
        <v>311028.8334953871</v>
      </c>
      <c r="IGI6" t="n">
        <v>358607.8582639258</v>
      </c>
      <c r="IGJ6" t="n">
        <v>322000.7964610991</v>
      </c>
      <c r="IGK6" t="n">
        <v>274025.9605565234</v>
      </c>
      <c r="IGL6" t="n">
        <v>254990.4305576842</v>
      </c>
      <c r="IGM6" t="n">
        <v>280144.4478217261</v>
      </c>
      <c r="IGN6" t="n">
        <v>317503.6692146789</v>
      </c>
      <c r="IGO6" t="n">
        <v>311861.1828110693</v>
      </c>
      <c r="IGP6" t="n">
        <v>322956.6571486722</v>
      </c>
      <c r="IGQ6" t="n">
        <v>437093.3896640747</v>
      </c>
      <c r="IGR6" t="n">
        <v>594323.8389478988</v>
      </c>
      <c r="IGS6" t="n">
        <v>747267.2639712638</v>
      </c>
      <c r="IGT6" t="n">
        <v>820842.0708116987</v>
      </c>
      <c r="IGU6" t="n">
        <v>948466.6967436974</v>
      </c>
      <c r="IGV6" t="n">
        <v>997745.9802851708</v>
      </c>
      <c r="IGW6" t="n">
        <v>900200.0783351689</v>
      </c>
      <c r="IGX6" t="n">
        <v>577784.0494251997</v>
      </c>
      <c r="IGY6" t="n">
        <v>282151.2225358166</v>
      </c>
      <c r="IGZ6" t="n">
        <v>141843.7457946301</v>
      </c>
      <c r="IHA6" t="n">
        <v>79997.7669703487</v>
      </c>
      <c r="IHB6" t="n">
        <v>53908.66851792403</v>
      </c>
      <c r="IHC6" t="n">
        <v>55456.52796252593</v>
      </c>
      <c r="IHD6" t="n">
        <v>77608.14226785925</v>
      </c>
      <c r="IHE6" t="n">
        <v>196743.7770230235</v>
      </c>
      <c r="IHF6" t="n">
        <v>374417.4550884066</v>
      </c>
      <c r="IHG6" t="n">
        <v>403848.4912874625</v>
      </c>
      <c r="IHH6" t="n">
        <v>368687.285539718</v>
      </c>
      <c r="IHI6" t="n">
        <v>301549.9331730843</v>
      </c>
      <c r="IHJ6" t="n">
        <v>280739.7692236633</v>
      </c>
      <c r="IHK6" t="n">
        <v>297512.6120742594</v>
      </c>
      <c r="IHL6" t="n">
        <v>335064.6090974762</v>
      </c>
      <c r="IHM6" t="n">
        <v>328604.7881188242</v>
      </c>
      <c r="IHN6" t="n">
        <v>355334.970966715</v>
      </c>
      <c r="IHO6" t="n">
        <v>452501.5715502127</v>
      </c>
      <c r="IHP6" t="n">
        <v>610319.7543718098</v>
      </c>
      <c r="IHQ6" t="n">
        <v>723817.1424255373</v>
      </c>
      <c r="IHR6" t="n">
        <v>860607.3697139325</v>
      </c>
      <c r="IHS6" t="n">
        <v>1001361.249881783</v>
      </c>
      <c r="IHT6" t="n">
        <v>978636.731488901</v>
      </c>
      <c r="IHU6" t="n">
        <v>895249.5696110643</v>
      </c>
      <c r="IHV6" t="n">
        <v>584822.649195744</v>
      </c>
      <c r="IHW6" t="n">
        <v>274750.5756444189</v>
      </c>
      <c r="IHX6" t="n">
        <v>141270.8865068698</v>
      </c>
      <c r="IHY6" t="n">
        <v>80623.2380452772</v>
      </c>
      <c r="IHZ6" t="n">
        <v>52338.68644101633</v>
      </c>
      <c r="IIA6" t="n">
        <v>52703.48811492365</v>
      </c>
      <c r="IIB6" t="n">
        <v>71334.04997433105</v>
      </c>
      <c r="IIC6" t="n">
        <v>195286.1221474178</v>
      </c>
      <c r="IID6" t="n">
        <v>364561.8835863961</v>
      </c>
      <c r="IIE6" t="n">
        <v>397249.4443132557</v>
      </c>
      <c r="IIF6" t="n">
        <v>334291.6461338567</v>
      </c>
      <c r="IIG6" t="n">
        <v>275678.9142890049</v>
      </c>
      <c r="IIH6" t="n">
        <v>248806.8371463336</v>
      </c>
      <c r="III6" t="n">
        <v>268730.50605615</v>
      </c>
      <c r="IIJ6" t="n">
        <v>288380.1645534585</v>
      </c>
      <c r="IIK6" t="n">
        <v>276590.3983441927</v>
      </c>
      <c r="IIL6" t="n">
        <v>297784.4468290156</v>
      </c>
      <c r="IIM6" t="n">
        <v>392808.0241760716</v>
      </c>
      <c r="IIN6" t="n">
        <v>481642.2697288597</v>
      </c>
      <c r="IIO6" t="n">
        <v>589351.2681932346</v>
      </c>
      <c r="IIP6" t="n">
        <v>684842.0703919379</v>
      </c>
      <c r="IIQ6" t="n">
        <v>735475.680464646</v>
      </c>
      <c r="IIR6" t="n">
        <v>640261.6622279619</v>
      </c>
      <c r="IIS6" t="n">
        <v>458557.3659275194</v>
      </c>
      <c r="IIT6" t="n">
        <v>269371.8143487502</v>
      </c>
      <c r="IIU6" t="n">
        <v>118390.817667065</v>
      </c>
      <c r="IIV6" t="n">
        <v>65284.44403345529</v>
      </c>
      <c r="IIW6" t="n">
        <v>36774.36650957447</v>
      </c>
      <c r="IIX6" t="n">
        <v>26689.44560097117</v>
      </c>
      <c r="IIY6" t="n">
        <v>27795.24991087039</v>
      </c>
      <c r="IIZ6" t="n">
        <v>49192.09298038065</v>
      </c>
      <c r="IJA6" t="n">
        <v>152691.6612085519</v>
      </c>
      <c r="IJB6" t="n">
        <v>309375.1801280746</v>
      </c>
      <c r="IJC6" t="n">
        <v>333850.9276543351</v>
      </c>
      <c r="IJD6" t="n">
        <v>287572.7866139271</v>
      </c>
      <c r="IJE6" t="n">
        <v>236640.1441880238</v>
      </c>
      <c r="IJF6" t="n">
        <v>226409.7644639357</v>
      </c>
      <c r="IJG6" t="n">
        <v>249334.7305383883</v>
      </c>
      <c r="IJH6" t="n">
        <v>287368.5149879335</v>
      </c>
      <c r="IJI6" t="n">
        <v>291468.5453738931</v>
      </c>
      <c r="IJJ6" t="n">
        <v>330145.6961336737</v>
      </c>
      <c r="IJK6" t="n">
        <v>430156.1312674079</v>
      </c>
      <c r="IJL6" t="n">
        <v>548859.5618703616</v>
      </c>
      <c r="IJM6" t="n">
        <v>689854.1617402221</v>
      </c>
      <c r="IJN6" t="n">
        <v>757057.0689090521</v>
      </c>
      <c r="IJO6" t="n">
        <v>875064.5568723861</v>
      </c>
      <c r="IJP6" t="n">
        <v>860306.2232454505</v>
      </c>
      <c r="IJQ6" t="n">
        <v>784976.5132710629</v>
      </c>
      <c r="IJR6" t="n">
        <v>531470.4230777236</v>
      </c>
      <c r="IJS6" t="n">
        <v>258935.9336021753</v>
      </c>
      <c r="IJT6" t="n">
        <v>140206.5289092379</v>
      </c>
      <c r="IJU6" t="n">
        <v>79187.44358826474</v>
      </c>
      <c r="IJV6" t="n">
        <v>55926.21012064465</v>
      </c>
      <c r="IJW6" t="n">
        <v>57983.10192221037</v>
      </c>
      <c r="IJX6" t="n">
        <v>79387.75885767856</v>
      </c>
      <c r="IJY6" t="n">
        <v>197750.3030554558</v>
      </c>
      <c r="IJZ6" t="n">
        <v>377319.0601027164</v>
      </c>
      <c r="IKA6" t="n">
        <v>399979.8064423444</v>
      </c>
      <c r="IKB6" t="n">
        <v>357700.8899851642</v>
      </c>
      <c r="IKC6" t="n">
        <v>296194.8346074093</v>
      </c>
      <c r="IKD6" t="n">
        <v>255547.803527208</v>
      </c>
      <c r="IKE6" t="n">
        <v>280930.963040505</v>
      </c>
      <c r="IKF6" t="n">
        <v>310921.2475176913</v>
      </c>
      <c r="IKG6" t="n">
        <v>298688.0391534722</v>
      </c>
      <c r="IKH6" t="n">
        <v>333182.1257894684</v>
      </c>
      <c r="IKI6" t="n">
        <v>431913.5012537149</v>
      </c>
      <c r="IKJ6" t="n">
        <v>551819.6335567613</v>
      </c>
      <c r="IKK6" t="n">
        <v>691385.3061171775</v>
      </c>
      <c r="IKL6" t="n">
        <v>787404.7468821165</v>
      </c>
      <c r="IKM6" t="n">
        <v>884207.0556359548</v>
      </c>
      <c r="IKN6" t="n">
        <v>852554.264576362</v>
      </c>
      <c r="IKO6" t="n">
        <v>779967.5070104353</v>
      </c>
      <c r="IKP6" t="n">
        <v>517698.6209761695</v>
      </c>
      <c r="IKQ6" t="n">
        <v>241602.7480308099</v>
      </c>
      <c r="IKR6" t="n">
        <v>124001.948591124</v>
      </c>
      <c r="IKS6" t="n">
        <v>68083.0641853945</v>
      </c>
      <c r="IKT6" t="n">
        <v>46354.09305555865</v>
      </c>
      <c r="IKU6" t="n">
        <v>44032.12180599556</v>
      </c>
      <c r="IKV6" t="n">
        <v>57573.96719739265</v>
      </c>
      <c r="IKW6" t="n">
        <v>158782.9931222147</v>
      </c>
      <c r="IKX6" t="n">
        <v>317015.565355974</v>
      </c>
      <c r="IKY6" t="n">
        <v>335500.9763767581</v>
      </c>
      <c r="IKZ6" t="n">
        <v>293962.2234836519</v>
      </c>
      <c r="ILA6" t="n">
        <v>243458.3405939679</v>
      </c>
      <c r="ILB6" t="n">
        <v>217389.3193716709</v>
      </c>
      <c r="ILC6" t="n">
        <v>228605.9269943024</v>
      </c>
      <c r="ILD6" t="n">
        <v>253830.1699467743</v>
      </c>
      <c r="ILE6" t="n">
        <v>256983.0004198226</v>
      </c>
      <c r="ILF6" t="n">
        <v>279907.8157148962</v>
      </c>
      <c r="ILG6" t="n">
        <v>369987.2794004911</v>
      </c>
      <c r="ILH6" t="n">
        <v>465047.6298353818</v>
      </c>
      <c r="ILI6" t="n">
        <v>595221.881768967</v>
      </c>
      <c r="ILJ6" t="n">
        <v>693235.9403639388</v>
      </c>
      <c r="ILK6" t="n">
        <v>796916.2457048289</v>
      </c>
      <c r="ILL6" t="n">
        <v>779471.214482944</v>
      </c>
      <c r="ILM6" t="n">
        <v>705312.5742069996</v>
      </c>
      <c r="ILN6" t="n">
        <v>433547.3670412219</v>
      </c>
      <c r="ILO6" t="n">
        <v>196133.5473756536</v>
      </c>
      <c r="ILP6" t="n">
        <v>99122.00135204344</v>
      </c>
      <c r="ILQ6" t="n">
        <v>54893.66413813574</v>
      </c>
      <c r="ILR6" t="n">
        <v>37386.25103890437</v>
      </c>
      <c r="ILS6" t="n">
        <v>36657.690709432</v>
      </c>
      <c r="ILT6" t="n">
        <v>47202.25907740613</v>
      </c>
      <c r="ILU6" t="n">
        <v>129387.1735234248</v>
      </c>
      <c r="ILV6" t="n">
        <v>255342.50792109</v>
      </c>
      <c r="ILW6" t="n">
        <v>265217.3801506594</v>
      </c>
      <c r="ILX6" t="n">
        <v>227776.3985201244</v>
      </c>
      <c r="ILY6" t="n">
        <v>182485.5384243197</v>
      </c>
      <c r="ILZ6" t="n">
        <v>163653.0083946949</v>
      </c>
      <c r="IMA6" t="n">
        <v>184718.6016568645</v>
      </c>
      <c r="IMB6" t="n">
        <v>214827.9745341408</v>
      </c>
      <c r="IMC6" t="n">
        <v>205330.1480885005</v>
      </c>
      <c r="IMD6" t="n">
        <v>210257.2938485629</v>
      </c>
      <c r="IME6" t="n">
        <v>276653.5074890156</v>
      </c>
      <c r="IMF6" t="n">
        <v>356021.0015297385</v>
      </c>
      <c r="IMG6" t="n">
        <v>411421.0333083947</v>
      </c>
      <c r="IMH6" t="n">
        <v>394129.6133015693</v>
      </c>
      <c r="IMI6" t="n">
        <v>322899.9702103504</v>
      </c>
      <c r="IMJ6" t="n">
        <v>243827.3912224697</v>
      </c>
      <c r="IMK6" t="n">
        <v>207573.5730585313</v>
      </c>
      <c r="IML6" t="n">
        <v>153414.890520739</v>
      </c>
      <c r="IMM6" t="n">
        <v>76130.34557892475</v>
      </c>
      <c r="IMN6" t="n">
        <v>36235.36678196015</v>
      </c>
      <c r="IMO6" t="n">
        <v>21411.18840599665</v>
      </c>
      <c r="IMP6" t="n">
        <v>14107.5191679035</v>
      </c>
      <c r="IMQ6" t="n">
        <v>15658.62071108855</v>
      </c>
      <c r="IMR6" t="n">
        <v>28256.91618496009</v>
      </c>
      <c r="IMS6" t="n">
        <v>84915.21724499992</v>
      </c>
      <c r="IMT6" t="n">
        <v>170101.505476113</v>
      </c>
      <c r="IMU6" t="n">
        <v>172201.7079020597</v>
      </c>
      <c r="IMV6" t="n">
        <v>153900.4214537961</v>
      </c>
      <c r="IMW6" t="n">
        <v>110297.7475524903</v>
      </c>
      <c r="IMX6" t="n">
        <v>96937.14247616193</v>
      </c>
      <c r="IMY6" t="n">
        <v>102274.1310295876</v>
      </c>
      <c r="IMZ6" t="n">
        <v>122973.5860784689</v>
      </c>
      <c r="INA6" t="n">
        <v>131745.0203257816</v>
      </c>
      <c r="INB6" t="n">
        <v>165203.9521824559</v>
      </c>
      <c r="INC6" t="n">
        <v>242625.5541496511</v>
      </c>
      <c r="IND6" t="n">
        <v>304347.3783908723</v>
      </c>
      <c r="INE6" t="n">
        <v>407891.2970203364</v>
      </c>
      <c r="INF6" t="n">
        <v>455336.7223556947</v>
      </c>
      <c r="ING6" t="n">
        <v>473619.2899325832</v>
      </c>
      <c r="INH6" t="n">
        <v>427618.2599149088</v>
      </c>
      <c r="INI6" t="n">
        <v>258707.8218676658</v>
      </c>
      <c r="INJ6" t="n">
        <v>152147.165953818</v>
      </c>
      <c r="INK6" t="n">
        <v>70812.12796183642</v>
      </c>
      <c r="INL6" t="n">
        <v>40222.57820670781</v>
      </c>
      <c r="INM6" t="n">
        <v>23156.43859177439</v>
      </c>
      <c r="INN6" t="n">
        <v>17158.74573306954</v>
      </c>
      <c r="INO6" t="n">
        <v>19441.01266199285</v>
      </c>
      <c r="INP6" t="n">
        <v>30764.20062434388</v>
      </c>
      <c r="INQ6" t="n">
        <v>99119.56109659244</v>
      </c>
      <c r="INR6" t="n">
        <v>193120.3440181086</v>
      </c>
      <c r="INS6" t="n">
        <v>222654.104951257</v>
      </c>
      <c r="INT6" t="n">
        <v>195497.8917060129</v>
      </c>
      <c r="INU6" t="n">
        <v>167814.9081124366</v>
      </c>
      <c r="INV6" t="n">
        <v>158589.8400622252</v>
      </c>
      <c r="INW6" t="n">
        <v>178688.6753073913</v>
      </c>
      <c r="INX6" t="n">
        <v>201009.7441503138</v>
      </c>
      <c r="INY6" t="n">
        <v>211879.7099134225</v>
      </c>
      <c r="INZ6" t="n">
        <v>227316.7767067594</v>
      </c>
      <c r="IOA6" t="n">
        <v>324988.2579035895</v>
      </c>
      <c r="IOB6" t="n">
        <v>415390.2886536272</v>
      </c>
      <c r="IOC6" t="n">
        <v>531395.7371043062</v>
      </c>
      <c r="IOD6" t="n">
        <v>552702.6105654973</v>
      </c>
      <c r="IOE6" t="n">
        <v>673035.6191558088</v>
      </c>
      <c r="IOF6" t="n">
        <v>695118.4752172678</v>
      </c>
      <c r="IOG6" t="n">
        <v>635518.7001789029</v>
      </c>
      <c r="IOH6" t="n">
        <v>390453.9444521973</v>
      </c>
      <c r="IOI6" t="n">
        <v>187221.049779717</v>
      </c>
      <c r="IOJ6" t="n">
        <v>103382.6935635541</v>
      </c>
      <c r="IOK6" t="n">
        <v>55027.98677001707</v>
      </c>
      <c r="IOL6" t="n">
        <v>40856.24540869062</v>
      </c>
      <c r="IOM6" t="n">
        <v>41765.66266945825</v>
      </c>
      <c r="ION6" t="n">
        <v>60589.92092128105</v>
      </c>
      <c r="IOO6" t="n">
        <v>168348.1439634871</v>
      </c>
      <c r="IOP6" t="n">
        <v>331790.3402161269</v>
      </c>
      <c r="IOQ6" t="n">
        <v>348598.2682709986</v>
      </c>
      <c r="IOR6" t="n">
        <v>307616.7663234865</v>
      </c>
      <c r="IOS6" t="n">
        <v>245632.3748950167</v>
      </c>
      <c r="IOT6" t="n">
        <v>233513.5331712153</v>
      </c>
      <c r="IOU6" t="n">
        <v>252965.2677161385</v>
      </c>
      <c r="IOV6" t="n">
        <v>281006.5873859357</v>
      </c>
      <c r="IOW6" t="n">
        <v>269830.5189378824</v>
      </c>
      <c r="IOX6" t="n">
        <v>278014.764330421</v>
      </c>
      <c r="IOY6" t="n">
        <v>399453.0023234725</v>
      </c>
      <c r="IOZ6" t="n">
        <v>526657.2634840948</v>
      </c>
      <c r="IPA6" t="n">
        <v>621132.3889748073</v>
      </c>
      <c r="IPB6" t="n">
        <v>673702.6472919511</v>
      </c>
      <c r="IPC6" t="n">
        <v>768225.5335106086</v>
      </c>
      <c r="IPD6" t="n">
        <v>738611.4943677888</v>
      </c>
      <c r="IPE6" t="n">
        <v>655201.2010313537</v>
      </c>
      <c r="IPF6" t="n">
        <v>440920.3709751258</v>
      </c>
      <c r="IPG6" t="n">
        <v>199956.9290796038</v>
      </c>
      <c r="IPH6" t="n">
        <v>105676.4252312404</v>
      </c>
      <c r="IPI6" t="n">
        <v>64057.92429764465</v>
      </c>
      <c r="IPJ6" t="n">
        <v>43810.22117826838</v>
      </c>
      <c r="IPK6" t="n">
        <v>45737.1635863516</v>
      </c>
      <c r="IPL6" t="n">
        <v>65367.62519430143</v>
      </c>
      <c r="IPM6" t="n">
        <v>187222.7734483564</v>
      </c>
      <c r="IPN6" t="n">
        <v>364384.3546563643</v>
      </c>
      <c r="IPO6" t="n">
        <v>389898.2376726158</v>
      </c>
      <c r="IPP6" t="n">
        <v>361685.7507406138</v>
      </c>
      <c r="IPQ6" t="n">
        <v>325695.7530878829</v>
      </c>
      <c r="IPR6" t="n">
        <v>283383.1821294972</v>
      </c>
      <c r="IPS6" t="n">
        <v>313484.9400065746</v>
      </c>
      <c r="IPT6" t="n">
        <v>341889.7813880651</v>
      </c>
      <c r="IPU6" t="n">
        <v>312163.10932521</v>
      </c>
      <c r="IPV6" t="n">
        <v>315246.987795559</v>
      </c>
      <c r="IPW6" t="n">
        <v>425108.4202818663</v>
      </c>
      <c r="IPX6" t="n">
        <v>545225.4603856307</v>
      </c>
      <c r="IPY6" t="n">
        <v>681753.1433750307</v>
      </c>
      <c r="IPZ6" t="n">
        <v>775788.755330304</v>
      </c>
      <c r="IQA6" t="n">
        <v>879362.7096923356</v>
      </c>
      <c r="IQB6" t="n">
        <v>888447.900914749</v>
      </c>
      <c r="IQC6" t="n">
        <v>787782.0731357944</v>
      </c>
      <c r="IQD6" t="n">
        <v>488510.2162633956</v>
      </c>
      <c r="IQE6" t="n">
        <v>230338.2434079219</v>
      </c>
      <c r="IQF6" t="n">
        <v>121032.0528975821</v>
      </c>
      <c r="IQG6" t="n">
        <v>65866.98162708859</v>
      </c>
      <c r="IQH6" t="n">
        <v>44496.93214123885</v>
      </c>
      <c r="IQI6" t="n">
        <v>45040.78665741668</v>
      </c>
      <c r="IQJ6" t="n">
        <v>59264.22058241646</v>
      </c>
      <c r="IQK6" t="n">
        <v>160949.2775010259</v>
      </c>
      <c r="IQL6" t="n">
        <v>302199.9399732278</v>
      </c>
      <c r="IQM6" t="n">
        <v>295919.6284110291</v>
      </c>
      <c r="IQN6" t="n">
        <v>248536.4741522042</v>
      </c>
      <c r="IQO6" t="n">
        <v>179265.3455869113</v>
      </c>
      <c r="IQP6" t="n">
        <v>152618.6000674721</v>
      </c>
      <c r="IQQ6" t="n">
        <v>154628.7218700644</v>
      </c>
      <c r="IQR6" t="n">
        <v>165244.912347401</v>
      </c>
      <c r="IQS6" t="n">
        <v>160717.236598233</v>
      </c>
      <c r="IQT6" t="n">
        <v>174124.4532888834</v>
      </c>
      <c r="IQU6" t="n">
        <v>257299.96446528</v>
      </c>
      <c r="IQV6" t="n">
        <v>322221.4503241103</v>
      </c>
      <c r="IQW6" t="n">
        <v>403932.2852654793</v>
      </c>
      <c r="IQX6" t="n">
        <v>393452.3003323413</v>
      </c>
      <c r="IQY6" t="n">
        <v>350589.6105516574</v>
      </c>
      <c r="IQZ6" t="n">
        <v>310877.041343277</v>
      </c>
      <c r="IRA6" t="n">
        <v>238419.2033008645</v>
      </c>
      <c r="IRB6" t="n">
        <v>135992.5964281788</v>
      </c>
      <c r="IRC6" t="n">
        <v>69123.97901606215</v>
      </c>
      <c r="IRD6" t="n">
        <v>36985.65142977107</v>
      </c>
      <c r="IRE6" t="n">
        <v>21259.95912145147</v>
      </c>
      <c r="IRF6" t="n">
        <v>13948.43233743888</v>
      </c>
      <c r="IRG6" t="n">
        <v>15339.29173100266</v>
      </c>
      <c r="IRH6" t="n">
        <v>20521.54942976082</v>
      </c>
      <c r="IRI6" t="n">
        <v>50796.9366500239</v>
      </c>
      <c r="IRJ6" t="n">
        <v>93234.55829984348</v>
      </c>
      <c r="IRK6" t="n">
        <v>99496.87231605755</v>
      </c>
      <c r="IRL6" t="n">
        <v>90785.98773467976</v>
      </c>
      <c r="IRM6" t="n">
        <v>71763.35297482523</v>
      </c>
      <c r="IRN6" t="n">
        <v>63654.04899875095</v>
      </c>
      <c r="IRO6" t="n">
        <v>65308.75938779602</v>
      </c>
      <c r="IRP6" t="n">
        <v>68163.83101078191</v>
      </c>
      <c r="IRQ6" t="n">
        <v>59529.77042716563</v>
      </c>
      <c r="IRR6" t="n">
        <v>91377.65555890846</v>
      </c>
      <c r="IRS6" t="n">
        <v>146300.9759121164</v>
      </c>
      <c r="IRT6" t="n">
        <v>229051.5915948162</v>
      </c>
      <c r="IRU6" t="n">
        <v>285672.2682369368</v>
      </c>
      <c r="IRV6" t="n">
        <v>292900.7266436886</v>
      </c>
      <c r="IRW6" t="n">
        <v>285676.0341594816</v>
      </c>
      <c r="IRX6" t="n">
        <v>258015.501220554</v>
      </c>
      <c r="IRY6" t="n">
        <v>195052.2343160972</v>
      </c>
      <c r="IRZ6" t="n">
        <v>151296.1594029256</v>
      </c>
      <c r="ISA6" t="n">
        <v>59003.14680474472</v>
      </c>
      <c r="ISB6" t="n">
        <v>32753.50068544974</v>
      </c>
      <c r="ISC6" t="n">
        <v>20502.08317963599</v>
      </c>
      <c r="ISD6" t="n">
        <v>14818.83195865319</v>
      </c>
      <c r="ISE6" t="n">
        <v>15974.65663998917</v>
      </c>
      <c r="ISF6" t="n">
        <v>21276.54274603576</v>
      </c>
      <c r="ISG6" t="n">
        <v>70338.05927641169</v>
      </c>
      <c r="ISH6" t="n">
        <v>130518.9696400881</v>
      </c>
      <c r="ISI6" t="n">
        <v>166109.8997184759</v>
      </c>
      <c r="ISJ6" t="n">
        <v>141294.6765028718</v>
      </c>
      <c r="ISK6" t="n">
        <v>102900.469685155</v>
      </c>
      <c r="ISL6" t="n">
        <v>100524.1900958444</v>
      </c>
      <c r="ISM6" t="n">
        <v>113168.370116205</v>
      </c>
      <c r="ISN6" t="n">
        <v>133273.4475606722</v>
      </c>
      <c r="ISO6" t="n">
        <v>137659.385029374</v>
      </c>
      <c r="ISP6" t="n">
        <v>204345.2515293581</v>
      </c>
      <c r="ISQ6" t="n">
        <v>347336.1909319167</v>
      </c>
      <c r="ISR6" t="n">
        <v>485541.9166792452</v>
      </c>
      <c r="ISS6" t="n">
        <v>622359.2485341839</v>
      </c>
      <c r="IST6" t="n">
        <v>722207.3562620606</v>
      </c>
      <c r="ISU6" t="n">
        <v>809809.8661016041</v>
      </c>
      <c r="ISV6" t="n">
        <v>857140.4084422304</v>
      </c>
      <c r="ISW6" t="n">
        <v>750775.1551382885</v>
      </c>
      <c r="ISX6" t="n">
        <v>485428.9635314253</v>
      </c>
      <c r="ISY6" t="n">
        <v>230706.0654698421</v>
      </c>
      <c r="ISZ6" t="n">
        <v>120672.8016117409</v>
      </c>
      <c r="ITA6" t="n">
        <v>70594.81425386343</v>
      </c>
      <c r="ITB6" t="n">
        <v>53244.56567342383</v>
      </c>
      <c r="ITC6" t="n">
        <v>51665.54556980319</v>
      </c>
      <c r="ITD6" t="n">
        <v>70965.72182505236</v>
      </c>
      <c r="ITE6" t="n">
        <v>190843.7171785395</v>
      </c>
      <c r="ITF6" t="n">
        <v>358387.1214284287</v>
      </c>
      <c r="ITG6" t="n">
        <v>405075.0111676386</v>
      </c>
      <c r="ITH6" t="n">
        <v>335856.4051461653</v>
      </c>
      <c r="ITI6" t="n">
        <v>288893.0632721893</v>
      </c>
      <c r="ITJ6" t="n">
        <v>257587.8643700798</v>
      </c>
      <c r="ITK6" t="n">
        <v>264855.7179627012</v>
      </c>
      <c r="ITL6" t="n">
        <v>290341.6956529681</v>
      </c>
      <c r="ITM6" t="n">
        <v>280558.4473814514</v>
      </c>
      <c r="ITN6" t="n">
        <v>299390.6966463192</v>
      </c>
      <c r="ITO6" t="n">
        <v>404586.9982445963</v>
      </c>
      <c r="ITP6" t="n">
        <v>521910.5155840223</v>
      </c>
      <c r="ITQ6" t="n">
        <v>616724.9177852925</v>
      </c>
      <c r="ITR6" t="n">
        <v>630336.9652025887</v>
      </c>
      <c r="ITS6" t="n">
        <v>651275.4469593272</v>
      </c>
      <c r="ITT6" t="n">
        <v>571106.9044558472</v>
      </c>
      <c r="ITU6" t="n">
        <v>439964.5222576981</v>
      </c>
      <c r="ITV6" t="n">
        <v>275885.9917397796</v>
      </c>
      <c r="ITW6" t="n">
        <v>131575.9029967039</v>
      </c>
      <c r="ITX6" t="n">
        <v>68260.82990720688</v>
      </c>
      <c r="ITY6" t="n">
        <v>37032.09167995887</v>
      </c>
      <c r="ITZ6" t="n">
        <v>22523.05241455188</v>
      </c>
      <c r="IUA6" t="n">
        <v>21607.38120033866</v>
      </c>
      <c r="IUB6" t="n">
        <v>31875.09749862101</v>
      </c>
      <c r="IUC6" t="n">
        <v>101514.4898994682</v>
      </c>
      <c r="IUD6" t="n">
        <v>209730.8041086037</v>
      </c>
      <c r="IUE6" t="n">
        <v>225549.337735092</v>
      </c>
      <c r="IUF6" t="n">
        <v>200196.4116710974</v>
      </c>
      <c r="IUG6" t="n">
        <v>162567.393678425</v>
      </c>
      <c r="IUH6" t="n">
        <v>161152.1829927049</v>
      </c>
      <c r="IUI6" t="n">
        <v>174197.2402806103</v>
      </c>
      <c r="IUJ6" t="n">
        <v>194549.1474591394</v>
      </c>
      <c r="IUK6" t="n">
        <v>185801.3650567949</v>
      </c>
      <c r="IUL6" t="n">
        <v>219150.7399322696</v>
      </c>
      <c r="IUM6" t="n">
        <v>326597.6648536972</v>
      </c>
      <c r="IUN6" t="n">
        <v>400683.3110032593</v>
      </c>
      <c r="IUO6" t="n">
        <v>502092.8187455967</v>
      </c>
      <c r="IUP6" t="n">
        <v>536146.4481421354</v>
      </c>
      <c r="IUQ6" t="n">
        <v>511379.9243503849</v>
      </c>
      <c r="IUR6" t="n">
        <v>394763.7361025919</v>
      </c>
      <c r="IUS6" t="n">
        <v>270434.8350267898</v>
      </c>
      <c r="IUT6" t="n">
        <v>146193.2216796642</v>
      </c>
      <c r="IUU6" t="n">
        <v>67092.5320642345</v>
      </c>
      <c r="IUV6" t="n">
        <v>29027.39447390023</v>
      </c>
      <c r="IUW6" t="n">
        <v>18409.45860170504</v>
      </c>
      <c r="IUX6" t="n">
        <v>11800.0596831627</v>
      </c>
      <c r="IUY6" t="n">
        <v>13012.21720820304</v>
      </c>
      <c r="IUZ6" t="n">
        <v>23844.56497049284</v>
      </c>
      <c r="IVA6" t="n">
        <v>82088.90387803514</v>
      </c>
      <c r="IVB6" t="n">
        <v>164330.5000314798</v>
      </c>
      <c r="IVC6" t="n">
        <v>187222.9668118324</v>
      </c>
      <c r="IVD6" t="n">
        <v>170460.3114155991</v>
      </c>
      <c r="IVE6" t="n">
        <v>149746.4815509194</v>
      </c>
      <c r="IVF6" t="n">
        <v>127005.9119817927</v>
      </c>
      <c r="IVG6" t="n">
        <v>137263.2792393818</v>
      </c>
      <c r="IVH6" t="n">
        <v>137801.298759815</v>
      </c>
      <c r="IVI6" t="n">
        <v>138864.0341024208</v>
      </c>
      <c r="IVJ6" t="n">
        <v>173757.3459784094</v>
      </c>
      <c r="IVK6" t="n">
        <v>216111.2853943516</v>
      </c>
      <c r="IVL6" t="n">
        <v>268947.5909529989</v>
      </c>
      <c r="IVM6" t="n">
        <v>322862.0383647596</v>
      </c>
      <c r="IVN6" t="n">
        <v>334087.263149939</v>
      </c>
      <c r="IVO6" t="n">
        <v>357366.7451872024</v>
      </c>
      <c r="IVP6" t="n">
        <v>263176.3698547746</v>
      </c>
      <c r="IVQ6" t="n">
        <v>190946.1636323158</v>
      </c>
      <c r="IVR6" t="n">
        <v>139142.3663399435</v>
      </c>
      <c r="IVS6" t="n">
        <v>64361.69728354421</v>
      </c>
      <c r="IVT6" t="n">
        <v>34473.68855984902</v>
      </c>
      <c r="IVU6" t="n">
        <v>20143.68875959465</v>
      </c>
      <c r="IVV6" t="n">
        <v>14053.08672107431</v>
      </c>
      <c r="IVW6" t="n">
        <v>15551.81142200325</v>
      </c>
      <c r="IVX6" t="n">
        <v>29678.14885522553</v>
      </c>
      <c r="IVY6" t="n">
        <v>98139.87137437717</v>
      </c>
      <c r="IVZ6" t="n">
        <v>179604.7529471106</v>
      </c>
      <c r="IWA6" t="n">
        <v>183335.2764882005</v>
      </c>
      <c r="IWB6" t="n">
        <v>133282.983166384</v>
      </c>
      <c r="IWC6" t="n">
        <v>102102.3258120025</v>
      </c>
      <c r="IWD6" t="n">
        <v>82499.62272918303</v>
      </c>
      <c r="IWE6" t="n">
        <v>91338.81440692462</v>
      </c>
      <c r="IWF6" t="n">
        <v>109873.3197429661</v>
      </c>
      <c r="IWG6" t="n">
        <v>122088.370112772</v>
      </c>
      <c r="IWH6" t="n">
        <v>156859.2567245052</v>
      </c>
      <c r="IWI6" t="n">
        <v>236076.8968531926</v>
      </c>
      <c r="IWJ6" t="n">
        <v>314063.9914016985</v>
      </c>
      <c r="IWK6" t="n">
        <v>399787.478288878</v>
      </c>
      <c r="IWL6" t="n">
        <v>432275.3899689349</v>
      </c>
      <c r="IWM6" t="n">
        <v>462963.443782429</v>
      </c>
      <c r="IWN6" t="n">
        <v>365449.3427664327</v>
      </c>
      <c r="IWO6" t="n">
        <v>266470.4832770382</v>
      </c>
      <c r="IWP6" t="n">
        <v>159404.8139399491</v>
      </c>
      <c r="IWQ6" t="n">
        <v>73491.5474360988</v>
      </c>
      <c r="IWR6" t="n">
        <v>31900.13835192844</v>
      </c>
      <c r="IWS6" t="n">
        <v>17591.36894620332</v>
      </c>
      <c r="IWT6" t="n">
        <v>11142.53753108855</v>
      </c>
      <c r="IWU6" t="n">
        <v>12182.44463371264</v>
      </c>
      <c r="IWV6" t="n">
        <v>19293.40824958247</v>
      </c>
      <c r="IWW6" t="n">
        <v>73373.48541587725</v>
      </c>
      <c r="IWX6" t="n">
        <v>135990.5663197152</v>
      </c>
      <c r="IWY6" t="n">
        <v>132368.6834623663</v>
      </c>
      <c r="IWZ6" t="n">
        <v>101965.7233870881</v>
      </c>
      <c r="IXA6" t="n">
        <v>76420.40818982341</v>
      </c>
      <c r="IXB6" t="n">
        <v>72998.77830297692</v>
      </c>
      <c r="IXC6" t="n">
        <v>73449.02869581414</v>
      </c>
      <c r="IXD6" t="n">
        <v>84289.71815643547</v>
      </c>
      <c r="IXE6" t="n">
        <v>90349.15691704022</v>
      </c>
      <c r="IXF6" t="n">
        <v>141553.8836894502</v>
      </c>
      <c r="IXG6" t="n">
        <v>229476.4615848152</v>
      </c>
      <c r="IXH6" t="n">
        <v>284804.3702796187</v>
      </c>
      <c r="IXI6" t="n">
        <v>333248.4485500325</v>
      </c>
      <c r="IXJ6" t="n">
        <v>363143.6827080321</v>
      </c>
      <c r="IXK6" t="n">
        <v>372407.9003858185</v>
      </c>
      <c r="IXL6" t="n">
        <v>323887.4939445971</v>
      </c>
      <c r="IXM6" t="n">
        <v>215903.6690380519</v>
      </c>
      <c r="IXN6" t="n">
        <v>127663.9034234383</v>
      </c>
      <c r="IXO6" t="n">
        <v>57890.08798469111</v>
      </c>
      <c r="IXP6" t="n">
        <v>32013.44263979832</v>
      </c>
      <c r="IXQ6" t="n">
        <v>18073.96083822808</v>
      </c>
      <c r="IXR6" t="n">
        <v>12495.08004333148</v>
      </c>
      <c r="IXS6" t="n">
        <v>12906.11779676178</v>
      </c>
      <c r="IXT6" t="n">
        <v>19402.52967031223</v>
      </c>
      <c r="IXU6" t="n">
        <v>68964.94964126499</v>
      </c>
      <c r="IXV6" t="n">
        <v>153714.0249768375</v>
      </c>
      <c r="IXW6" t="n">
        <v>171309.1951329264</v>
      </c>
      <c r="IXX6" t="n">
        <v>140663.3087603297</v>
      </c>
      <c r="IXY6" t="n">
        <v>125762.2329039793</v>
      </c>
      <c r="IXZ6" t="n">
        <v>111085.9134765701</v>
      </c>
      <c r="IYA6" t="n">
        <v>113101.8255429199</v>
      </c>
      <c r="IYB6" t="n">
        <v>129074.1769398495</v>
      </c>
      <c r="IYC6" t="n">
        <v>147232.6684866055</v>
      </c>
      <c r="IYD6" t="n">
        <v>203219.5167622141</v>
      </c>
      <c r="IYE6" t="n">
        <v>343812.6885029287</v>
      </c>
      <c r="IYF6" t="n">
        <v>468146.6461577322</v>
      </c>
      <c r="IYG6" t="n">
        <v>579802.9094975892</v>
      </c>
      <c r="IYH6" t="n">
        <v>649200.2462180787</v>
      </c>
      <c r="IYI6" t="n">
        <v>715033.3403895271</v>
      </c>
      <c r="IYJ6" t="n">
        <v>670430.6881340893</v>
      </c>
      <c r="IYK6" t="n">
        <v>510238.7525260425</v>
      </c>
      <c r="IYL6" t="n">
        <v>305586.4763832891</v>
      </c>
      <c r="IYM6" t="n">
        <v>129810.178273191</v>
      </c>
      <c r="IYN6" t="n">
        <v>66128.30575206298</v>
      </c>
      <c r="IYO6" t="n">
        <v>34759.17819861461</v>
      </c>
      <c r="IYP6" t="n">
        <v>22431.99880375232</v>
      </c>
      <c r="IYQ6" t="n">
        <v>20835.14293264939</v>
      </c>
      <c r="IYR6" t="n">
        <v>24573.87465534362</v>
      </c>
      <c r="IYS6" t="n">
        <v>67472.13042007349</v>
      </c>
      <c r="IYT6" t="n">
        <v>125223.2135745591</v>
      </c>
      <c r="IYU6" t="n">
        <v>121454.3822727197</v>
      </c>
      <c r="IYV6" t="n">
        <v>93681.20984482828</v>
      </c>
      <c r="IYW6" t="n">
        <v>64986.22112062285</v>
      </c>
      <c r="IYX6" t="n">
        <v>59311.80909344889</v>
      </c>
      <c r="IYY6" t="n">
        <v>67284.80482918615</v>
      </c>
      <c r="IYZ6" t="n">
        <v>90727.20335766106</v>
      </c>
      <c r="IZA6" t="n">
        <v>96845.66920842494</v>
      </c>
      <c r="IZB6" t="n">
        <v>133190.6727410198</v>
      </c>
      <c r="IZC6" t="n">
        <v>224458.3466065793</v>
      </c>
      <c r="IZD6" t="n">
        <v>249812.00655088</v>
      </c>
      <c r="IZE6" t="n">
        <v>306904.031877435</v>
      </c>
      <c r="IZF6" t="n">
        <v>311280.5983636149</v>
      </c>
      <c r="IZG6" t="n">
        <v>290426.1400477795</v>
      </c>
      <c r="IZH6" t="n">
        <v>234381.384011747</v>
      </c>
      <c r="IZI6" t="n">
        <v>198172.8673143508</v>
      </c>
      <c r="IZJ6" t="n">
        <v>128817.179534265</v>
      </c>
      <c r="IZK6" t="n">
        <v>60838.58657565799</v>
      </c>
      <c r="IZL6" t="n">
        <v>33581.46716494804</v>
      </c>
      <c r="IZM6" t="n">
        <v>19487.18794825678</v>
      </c>
      <c r="IZN6" t="n">
        <v>12837.52997681811</v>
      </c>
      <c r="IZO6" t="n">
        <v>16993.04717842352</v>
      </c>
      <c r="IZP6" t="n">
        <v>33046.12008107376</v>
      </c>
      <c r="IZQ6" t="n">
        <v>99682.27645424474</v>
      </c>
      <c r="IZR6" t="n">
        <v>190247.2972520222</v>
      </c>
      <c r="IZS6" t="n">
        <v>205937.2591381763</v>
      </c>
      <c r="IZT6" t="n">
        <v>161165.558534597</v>
      </c>
      <c r="IZU6" t="n">
        <v>126161.5422076636</v>
      </c>
      <c r="IZV6" t="n">
        <v>103734.8510755881</v>
      </c>
      <c r="IZW6" t="n">
        <v>101431.9498894804</v>
      </c>
      <c r="IZX6" t="n">
        <v>129110.8228529948</v>
      </c>
      <c r="IZY6" t="n">
        <v>132857.847975475</v>
      </c>
      <c r="IZZ6" t="n">
        <v>177264.4736283628</v>
      </c>
      <c r="JAA6" t="n">
        <v>295663.0805672008</v>
      </c>
      <c r="JAB6" t="n">
        <v>410942.707295509</v>
      </c>
      <c r="JAC6" t="n">
        <v>552685.4883719423</v>
      </c>
      <c r="JAD6" t="n">
        <v>624764.939425848</v>
      </c>
      <c r="JAE6" t="n">
        <v>654890.727777226</v>
      </c>
      <c r="JAF6" t="n">
        <v>598487.3903481804</v>
      </c>
      <c r="JAG6" t="n">
        <v>505572.3045311717</v>
      </c>
      <c r="JAH6" t="n">
        <v>329489.4211327884</v>
      </c>
      <c r="JAI6" t="n">
        <v>157355.4584805093</v>
      </c>
      <c r="JAJ6" t="n">
        <v>84897.02435100553</v>
      </c>
      <c r="JAK6" t="n">
        <v>50203.94631896378</v>
      </c>
      <c r="JAL6" t="n">
        <v>38785.3541803737</v>
      </c>
      <c r="JAM6" t="n">
        <v>43604.09924329636</v>
      </c>
      <c r="JAN6" t="n">
        <v>62283.71165764027</v>
      </c>
      <c r="JAO6" t="n">
        <v>178911.3038296491</v>
      </c>
      <c r="JAP6" t="n">
        <v>343240.3754849454</v>
      </c>
      <c r="JAQ6" t="n">
        <v>371968.0362564946</v>
      </c>
      <c r="JAR6" t="n">
        <v>337402.8197106068</v>
      </c>
      <c r="JAS6" t="n">
        <v>255542.9218143218</v>
      </c>
      <c r="JAT6" t="n">
        <v>249432.0453820093</v>
      </c>
      <c r="JAU6" t="n">
        <v>250446.9543480059</v>
      </c>
      <c r="JAV6" t="n">
        <v>288801.8072497278</v>
      </c>
      <c r="JAW6" t="n">
        <v>286221.8384637316</v>
      </c>
      <c r="JAX6" t="n">
        <v>309337.852279968</v>
      </c>
      <c r="JAY6" t="n">
        <v>401653.675937509</v>
      </c>
      <c r="JAZ6" t="n">
        <v>513606.5938382882</v>
      </c>
      <c r="JBA6" t="n">
        <v>641302.576944617</v>
      </c>
      <c r="JBB6" t="n">
        <v>715488.537243776</v>
      </c>
      <c r="JBC6" t="n">
        <v>768543.384606049</v>
      </c>
      <c r="JBD6" t="n">
        <v>722957.5141537096</v>
      </c>
      <c r="JBE6" t="n">
        <v>567680.1304400619</v>
      </c>
      <c r="JBF6" t="n">
        <v>359649.328409577</v>
      </c>
      <c r="JBG6" t="n">
        <v>153869.1545503652</v>
      </c>
      <c r="JBH6" t="n">
        <v>79519.39424531163</v>
      </c>
      <c r="JBI6" t="n">
        <v>44689.82341157943</v>
      </c>
      <c r="JBJ6" t="n">
        <v>29272.35701246747</v>
      </c>
      <c r="JBK6" t="n">
        <v>30612.92825633583</v>
      </c>
      <c r="JBL6" t="n">
        <v>46570.09943896699</v>
      </c>
      <c r="JBM6" t="n">
        <v>141286.254311502</v>
      </c>
      <c r="JBN6" t="n">
        <v>270474.8764336732</v>
      </c>
      <c r="JBO6" t="n">
        <v>291441.7835560445</v>
      </c>
      <c r="JBP6" t="n">
        <v>260840.3437551241</v>
      </c>
      <c r="JBQ6" t="n">
        <v>204998.6425264783</v>
      </c>
      <c r="JBR6" t="n">
        <v>190497.4864100009</v>
      </c>
      <c r="JBS6" t="n">
        <v>209555.6470418847</v>
      </c>
      <c r="JBT6" t="n">
        <v>246088.6340652121</v>
      </c>
      <c r="JBU6" t="n">
        <v>257865.3144973312</v>
      </c>
      <c r="JBV6" t="n">
        <v>279204.0114474433</v>
      </c>
      <c r="JBW6" t="n">
        <v>380485.0485089776</v>
      </c>
      <c r="JBX6" t="n">
        <v>476827.3579644649</v>
      </c>
      <c r="JBY6" t="n">
        <v>614597.7476359571</v>
      </c>
      <c r="JBZ6" t="n">
        <v>693131.740415726</v>
      </c>
      <c r="JCA6" t="n">
        <v>797285.7028223682</v>
      </c>
      <c r="JCB6" t="n">
        <v>789008.4889329226</v>
      </c>
      <c r="JCC6" t="n">
        <v>683869.182493224</v>
      </c>
      <c r="JCD6" t="n">
        <v>487249.7968577014</v>
      </c>
      <c r="JCE6" t="n">
        <v>229330.4665056772</v>
      </c>
      <c r="JCF6" t="n">
        <v>118507.0289884781</v>
      </c>
      <c r="JCG6" t="n">
        <v>70549.1137599544</v>
      </c>
      <c r="JCH6" t="n">
        <v>48699.43672081441</v>
      </c>
      <c r="JCI6" t="n">
        <v>49994.30541923315</v>
      </c>
      <c r="JCJ6" t="n">
        <v>68467.33978072209</v>
      </c>
      <c r="JCK6" t="n">
        <v>195385.4081186196</v>
      </c>
      <c r="JCL6" t="n">
        <v>364825.8985269968</v>
      </c>
      <c r="JCM6" t="n">
        <v>412480.4239849411</v>
      </c>
      <c r="JCN6" t="n">
        <v>360481.4341056529</v>
      </c>
      <c r="JCO6" t="n">
        <v>303169.5891409323</v>
      </c>
      <c r="JCP6" t="n">
        <v>272144.1449144856</v>
      </c>
      <c r="JCQ6" t="n">
        <v>263411.8146062915</v>
      </c>
      <c r="JCR6" t="n">
        <v>286441.8320733334</v>
      </c>
      <c r="JCS6" t="n">
        <v>265611.7153642294</v>
      </c>
      <c r="JCT6" t="n">
        <v>294724.0588526749</v>
      </c>
      <c r="JCU6" t="n">
        <v>397071.8506729661</v>
      </c>
      <c r="JCV6" t="n">
        <v>526246.9576827226</v>
      </c>
      <c r="JCW6" t="n">
        <v>648023.7114052105</v>
      </c>
      <c r="JCX6" t="n">
        <v>728032.3816425469</v>
      </c>
      <c r="JCY6" t="n">
        <v>804147.8186503858</v>
      </c>
      <c r="JCZ6" t="n">
        <v>773080.8093789076</v>
      </c>
      <c r="JDA6" t="n">
        <v>629805.4934352613</v>
      </c>
      <c r="JDB6" t="n">
        <v>404668.8407307341</v>
      </c>
      <c r="JDC6" t="n">
        <v>185294.4119983794</v>
      </c>
      <c r="JDD6" t="n">
        <v>95080.95413795904</v>
      </c>
      <c r="JDE6" t="n">
        <v>56065.84575296809</v>
      </c>
      <c r="JDF6" t="n">
        <v>38385.6714762289</v>
      </c>
      <c r="JDG6" t="n">
        <v>41869.73349949165</v>
      </c>
      <c r="JDH6" t="n">
        <v>64447.20194476366</v>
      </c>
      <c r="JDI6" t="n">
        <v>186989.9506662912</v>
      </c>
      <c r="JDJ6" t="n">
        <v>342283.0899119587</v>
      </c>
      <c r="JDK6" t="n">
        <v>367926.5403055096</v>
      </c>
      <c r="JDL6" t="n">
        <v>318769.2694184848</v>
      </c>
      <c r="JDM6" t="n">
        <v>260991.8641868987</v>
      </c>
      <c r="JDN6" t="n">
        <v>244346.555824291</v>
      </c>
      <c r="JDO6" t="n">
        <v>266022.0456606788</v>
      </c>
      <c r="JDP6" t="n">
        <v>310489.6464289747</v>
      </c>
      <c r="JDQ6" t="n">
        <v>283266.957182713</v>
      </c>
      <c r="JDR6" t="n">
        <v>309413.0157032823</v>
      </c>
      <c r="JDS6" t="n">
        <v>395066.1326137383</v>
      </c>
      <c r="JDT6" t="n">
        <v>518494.1053571365</v>
      </c>
      <c r="JDU6" t="n">
        <v>637696.6925797457</v>
      </c>
      <c r="JDV6" t="n">
        <v>742329.4469802156</v>
      </c>
      <c r="JDW6" t="n">
        <v>849627.230340204</v>
      </c>
      <c r="JDX6" t="n">
        <v>873534.3537985854</v>
      </c>
      <c r="JDY6" t="n">
        <v>742920.8475465523</v>
      </c>
      <c r="JDZ6" t="n">
        <v>440242.6323565822</v>
      </c>
      <c r="JEA6" t="n">
        <v>188002.4803728806</v>
      </c>
      <c r="JEB6" t="n">
        <v>87825.73455861844</v>
      </c>
      <c r="JEC6" t="n">
        <v>50448.17375134391</v>
      </c>
      <c r="JED6" t="n">
        <v>32624.62019634988</v>
      </c>
      <c r="JEE6" t="n">
        <v>31494.07000446207</v>
      </c>
      <c r="JEF6" t="n">
        <v>40075.11888759986</v>
      </c>
      <c r="JEG6" t="n">
        <v>91315.65954345906</v>
      </c>
      <c r="JEH6" t="n">
        <v>162497.0040738466</v>
      </c>
      <c r="JEI6" t="n">
        <v>163451.6351177978</v>
      </c>
      <c r="JEJ6" t="n">
        <v>142778.4083997326</v>
      </c>
      <c r="JEK6" t="n">
        <v>93650.64413822909</v>
      </c>
      <c r="JEL6" t="n">
        <v>74542.50998247035</v>
      </c>
      <c r="JEM6" t="n">
        <v>76296.95169267316</v>
      </c>
      <c r="JEN6" t="n">
        <v>87030.75127166141</v>
      </c>
      <c r="JEO6" t="n">
        <v>94856.10234110385</v>
      </c>
      <c r="JEP6" t="n">
        <v>134777.1017796208</v>
      </c>
      <c r="JEQ6" t="n">
        <v>217167.7753295246</v>
      </c>
      <c r="JER6" t="n">
        <v>269398.9960992198</v>
      </c>
      <c r="JES6" t="n">
        <v>326185.7412734365</v>
      </c>
      <c r="JET6" t="n">
        <v>334106.4824365141</v>
      </c>
      <c r="JEU6" t="n">
        <v>295021.9250426392</v>
      </c>
      <c r="JEV6" t="n">
        <v>227357.3888260123</v>
      </c>
      <c r="JEW6" t="n">
        <v>189375.7485662659</v>
      </c>
      <c r="JEX6" t="n">
        <v>134032.6505610195</v>
      </c>
      <c r="JEY6" t="n">
        <v>59023.57892129449</v>
      </c>
      <c r="JEZ6" t="n">
        <v>31951.56665705032</v>
      </c>
      <c r="JFA6" t="n">
        <v>19061.95449090027</v>
      </c>
      <c r="JFB6" t="n">
        <v>12320.84829681608</v>
      </c>
      <c r="JFC6" t="n">
        <v>12907.56409194159</v>
      </c>
      <c r="JFD6" t="n">
        <v>16608.68689987612</v>
      </c>
      <c r="JFE6" t="n">
        <v>39649.51581010845</v>
      </c>
      <c r="JFF6" t="n">
        <v>77583.59080931371</v>
      </c>
      <c r="JFG6" t="n">
        <v>94745.54024414191</v>
      </c>
      <c r="JFH6" t="n">
        <v>102091.6491828909</v>
      </c>
      <c r="JFI6" t="n">
        <v>82444.1588109131</v>
      </c>
      <c r="JFJ6" t="n">
        <v>86999.67214529516</v>
      </c>
      <c r="JFK6" t="n">
        <v>100230.7039537223</v>
      </c>
      <c r="JFL6" t="n">
        <v>156264.5901887795</v>
      </c>
      <c r="JFM6" t="n">
        <v>174826.6634166265</v>
      </c>
      <c r="JFN6" t="n">
        <v>234575.1483440742</v>
      </c>
      <c r="JFO6" t="n">
        <v>356496.8569047544</v>
      </c>
      <c r="JFP6" t="n">
        <v>422467.1075468605</v>
      </c>
      <c r="JFQ6" t="n">
        <v>524035.0887125618</v>
      </c>
      <c r="JFR6" t="n">
        <v>544522.986031072</v>
      </c>
      <c r="JFS6" t="n">
        <v>559072.0931950932</v>
      </c>
      <c r="JFT6" t="n">
        <v>441929.8317353488</v>
      </c>
      <c r="JFU6" t="n">
        <v>283558.6495766484</v>
      </c>
      <c r="JFV6" t="n">
        <v>143524.826596452</v>
      </c>
      <c r="JFW6" t="n">
        <v>62087.78291113403</v>
      </c>
      <c r="JFX6" t="n">
        <v>31658.36220847304</v>
      </c>
      <c r="JFY6" t="n">
        <v>17465.42270887522</v>
      </c>
      <c r="JFZ6" t="n">
        <v>11604.15956819251</v>
      </c>
      <c r="JGA6" t="n">
        <v>13312.31694530724</v>
      </c>
      <c r="JGB6" t="n">
        <v>25739.56941552582</v>
      </c>
      <c r="JGC6" t="n">
        <v>83257.5293050974</v>
      </c>
      <c r="JGD6" t="n">
        <v>180123.6794556614</v>
      </c>
      <c r="JGE6" t="n">
        <v>206265.4034367178</v>
      </c>
      <c r="JGF6" t="n">
        <v>159439.6813579325</v>
      </c>
      <c r="JGG6" t="n">
        <v>129156.3040165023</v>
      </c>
      <c r="JGH6" t="n">
        <v>114827.5080030345</v>
      </c>
      <c r="JGI6" t="n">
        <v>126131.1921731518</v>
      </c>
      <c r="JGJ6" t="n">
        <v>151526.9140635209</v>
      </c>
      <c r="JGK6" t="n">
        <v>147285.7057666164</v>
      </c>
      <c r="JGL6" t="n">
        <v>180121.8911912669</v>
      </c>
      <c r="JGM6" t="n">
        <v>269396.1366642847</v>
      </c>
      <c r="JGN6" t="n">
        <v>350547.4623364441</v>
      </c>
      <c r="JGO6" t="n">
        <v>444127.945829233</v>
      </c>
      <c r="JGP6" t="n">
        <v>474323.3843430416</v>
      </c>
      <c r="JGQ6" t="n">
        <v>540067.3467261436</v>
      </c>
      <c r="JGR6" t="n">
        <v>562459.6873375069</v>
      </c>
      <c r="JGS6" t="n">
        <v>525314.6925009902</v>
      </c>
      <c r="JGT6" t="n">
        <v>390819.444197205</v>
      </c>
      <c r="JGU6" t="n">
        <v>189803.5201119251</v>
      </c>
      <c r="JGV6" t="n">
        <v>105781.615787284</v>
      </c>
      <c r="JGW6" t="n">
        <v>67014.2976588196</v>
      </c>
      <c r="JGX6" t="n">
        <v>43891.80557048079</v>
      </c>
      <c r="JGY6" t="n">
        <v>45472.66574908615</v>
      </c>
      <c r="JGZ6" t="n">
        <v>67347.53857481007</v>
      </c>
      <c r="JHA6" t="n">
        <v>179808.3699527519</v>
      </c>
      <c r="JHB6" t="n">
        <v>359406.7360411982</v>
      </c>
      <c r="JHC6" t="n">
        <v>378171.0276795462</v>
      </c>
      <c r="JHD6" t="n">
        <v>348000.3710288047</v>
      </c>
      <c r="JHE6" t="n">
        <v>282996.8919245669</v>
      </c>
      <c r="JHF6" t="n">
        <v>260968.2971963465</v>
      </c>
      <c r="JHG6" t="n">
        <v>272257.6457805976</v>
      </c>
      <c r="JHH6" t="n">
        <v>318908.6355628078</v>
      </c>
      <c r="JHI6" t="n">
        <v>285389.972346689</v>
      </c>
      <c r="JHJ6" t="n">
        <v>316385.6298288711</v>
      </c>
      <c r="JHK6" t="n">
        <v>425594.2678135147</v>
      </c>
      <c r="JHL6" t="n">
        <v>521475.3152457582</v>
      </c>
      <c r="JHM6" t="n">
        <v>625328.8579916761</v>
      </c>
      <c r="JHN6" t="n">
        <v>671771.490311557</v>
      </c>
      <c r="JHO6" t="n">
        <v>774347.0618967518</v>
      </c>
      <c r="JHP6" t="n">
        <v>760486.4719247472</v>
      </c>
      <c r="JHQ6" t="n">
        <v>671825.206479372</v>
      </c>
      <c r="JHR6" t="n">
        <v>427832.5206650207</v>
      </c>
      <c r="JHS6" t="n">
        <v>187339.4463156945</v>
      </c>
      <c r="JHT6" t="n">
        <v>92047.14168994148</v>
      </c>
      <c r="JHU6" t="n">
        <v>50745.80593963856</v>
      </c>
      <c r="JHV6" t="n">
        <v>33040.11221312449</v>
      </c>
      <c r="JHW6" t="n">
        <v>32633.14785807596</v>
      </c>
      <c r="JHX6" t="n">
        <v>47448.34576795222</v>
      </c>
      <c r="JHY6" t="n">
        <v>131905.288502889</v>
      </c>
      <c r="JHZ6" t="n">
        <v>251293.8923160172</v>
      </c>
      <c r="JIA6" t="n">
        <v>264582.7501963961</v>
      </c>
      <c r="JIB6" t="n">
        <v>229166.4243127406</v>
      </c>
      <c r="JIC6" t="n">
        <v>182741.3823715294</v>
      </c>
      <c r="JID6" t="n">
        <v>155857.7530617339</v>
      </c>
      <c r="JIE6" t="n">
        <v>168700.023510427</v>
      </c>
      <c r="JIF6" t="n">
        <v>190698.6042744359</v>
      </c>
      <c r="JIG6" t="n">
        <v>176448.8940968473</v>
      </c>
      <c r="JIH6" t="n">
        <v>197001.4142731951</v>
      </c>
      <c r="JII6" t="n">
        <v>268137.1479026536</v>
      </c>
      <c r="JIJ6" t="n">
        <v>336679.9186275935</v>
      </c>
      <c r="JIK6" t="n">
        <v>415480.9397862087</v>
      </c>
      <c r="JIL6" t="n">
        <v>422510.3668980516</v>
      </c>
      <c r="JIM6" t="n">
        <v>431538.3719032058</v>
      </c>
      <c r="JIN6" t="n">
        <v>351904.9565928495</v>
      </c>
      <c r="JIO6" t="n">
        <v>296290.1161445612</v>
      </c>
      <c r="JIP6" t="n">
        <v>204651.5348774919</v>
      </c>
      <c r="JIQ6" t="n">
        <v>102092.8759118663</v>
      </c>
      <c r="JIR6" t="n">
        <v>55580.12583759854</v>
      </c>
      <c r="JIS6" t="n">
        <v>34516.14835690551</v>
      </c>
      <c r="JIT6" t="n">
        <v>25742.23013450648</v>
      </c>
      <c r="JIU6" t="n">
        <v>28557.65901995369</v>
      </c>
      <c r="JIV6" t="n">
        <v>45726.79992355475</v>
      </c>
      <c r="JIW6" t="n">
        <v>144950.2320823082</v>
      </c>
      <c r="JIX6" t="n">
        <v>291888.0964059861</v>
      </c>
      <c r="JIY6" t="n">
        <v>336730.6328432802</v>
      </c>
      <c r="JIZ6" t="n">
        <v>291465.1810505007</v>
      </c>
      <c r="JJA6" t="n">
        <v>257830.1803628355</v>
      </c>
      <c r="JJB6" t="n">
        <v>258364.4449726442</v>
      </c>
      <c r="JJC6" t="n">
        <v>268689.1525532253</v>
      </c>
      <c r="JJD6" t="n">
        <v>286012.269878436</v>
      </c>
      <c r="JJE6" t="n">
        <v>263637.4858453449</v>
      </c>
      <c r="JJF6" t="n">
        <v>300876.6816348188</v>
      </c>
      <c r="JJG6" t="n">
        <v>393292.5991391032</v>
      </c>
      <c r="JJH6" t="n">
        <v>493303.9186666095</v>
      </c>
      <c r="JJI6" t="n">
        <v>677288.9427623395</v>
      </c>
      <c r="JJJ6" t="n">
        <v>756246.0731096445</v>
      </c>
      <c r="JJK6" t="n">
        <v>865837.1428205494</v>
      </c>
      <c r="JJL6" t="n">
        <v>908239.716966016</v>
      </c>
      <c r="JJM6" t="n">
        <v>773578.9908102491</v>
      </c>
      <c r="JJN6" t="n">
        <v>498100.8782107496</v>
      </c>
      <c r="JJO6" t="n">
        <v>238196.1058884426</v>
      </c>
      <c r="JJP6" t="n">
        <v>123194.8091797325</v>
      </c>
      <c r="JJQ6" t="n">
        <v>69898.53418645414</v>
      </c>
      <c r="JJR6" t="n">
        <v>47502.24054543072</v>
      </c>
      <c r="JJS6" t="n">
        <v>48847.27678501501</v>
      </c>
      <c r="JJT6" t="n">
        <v>63366.10799753945</v>
      </c>
      <c r="JJU6" t="n">
        <v>168752.1323493005</v>
      </c>
      <c r="JJV6" t="n">
        <v>313786.6340077512</v>
      </c>
      <c r="JJW6" t="n">
        <v>338755.5138496031</v>
      </c>
      <c r="JJX6" t="n">
        <v>294165.9703070949</v>
      </c>
      <c r="JJY6" t="n">
        <v>245483.560611563</v>
      </c>
      <c r="JJZ6" t="n">
        <v>220933.5169706091</v>
      </c>
      <c r="JKA6" t="n">
        <v>244530.1409221673</v>
      </c>
      <c r="JKB6" t="n">
        <v>272641.1924820297</v>
      </c>
      <c r="JKC6" t="n">
        <v>259018.8531036497</v>
      </c>
      <c r="JKD6" t="n">
        <v>282096.3550446943</v>
      </c>
      <c r="JKE6" t="n">
        <v>355449.3947249123</v>
      </c>
      <c r="JKF6" t="n">
        <v>432599.7049860644</v>
      </c>
      <c r="JKG6" t="n">
        <v>530878.3171505874</v>
      </c>
      <c r="JKH6" t="n">
        <v>572793.2010922291</v>
      </c>
      <c r="JKI6" t="n">
        <v>608738.2183976724</v>
      </c>
      <c r="JKJ6" t="n">
        <v>591678.2728333008</v>
      </c>
      <c r="JKK6" t="n">
        <v>503479.4240556665</v>
      </c>
      <c r="JKL6" t="n">
        <v>321032.0586475655</v>
      </c>
      <c r="JKM6" t="n">
        <v>139702.9630178757</v>
      </c>
      <c r="JKN6" t="n">
        <v>70115.89169381156</v>
      </c>
      <c r="JKO6" t="n">
        <v>36287.11177590371</v>
      </c>
      <c r="JKP6" t="n">
        <v>24306.2985936029</v>
      </c>
      <c r="JKQ6" t="n">
        <v>27651.49099976398</v>
      </c>
      <c r="JKR6" t="n">
        <v>38773.49926056926</v>
      </c>
      <c r="JKS6" t="n">
        <v>116493.3546394226</v>
      </c>
      <c r="JKT6" t="n">
        <v>237892.8598316958</v>
      </c>
      <c r="JKU6" t="n">
        <v>267050.5020904893</v>
      </c>
      <c r="JKV6" t="n">
        <v>227063.9306188893</v>
      </c>
      <c r="JKW6" t="n">
        <v>181004.3849026922</v>
      </c>
      <c r="JKX6" t="n">
        <v>166464.1504237071</v>
      </c>
      <c r="JKY6" t="n">
        <v>169847.198526053</v>
      </c>
      <c r="JKZ6" t="n">
        <v>214828.3170999509</v>
      </c>
      <c r="JLA6" t="n">
        <v>234556.2700757534</v>
      </c>
      <c r="JLB6" t="n">
        <v>259196.308364873</v>
      </c>
      <c r="JLC6" t="n">
        <v>366796.455986248</v>
      </c>
      <c r="JLD6" t="n">
        <v>444102.330005744</v>
      </c>
      <c r="JLE6" t="n">
        <v>566242.0030241782</v>
      </c>
      <c r="JLF6" t="n">
        <v>686114.3495905472</v>
      </c>
      <c r="JLG6" t="n">
        <v>771974.0694530624</v>
      </c>
      <c r="JLH6" t="n">
        <v>787866.2798444149</v>
      </c>
      <c r="JLI6" t="n">
        <v>655690.0343865539</v>
      </c>
      <c r="JLJ6" t="n">
        <v>387577.5047208288</v>
      </c>
      <c r="JLK6" t="n">
        <v>192728.7624337762</v>
      </c>
      <c r="JLL6" t="n">
        <v>95592.74498457473</v>
      </c>
      <c r="JLM6" t="n">
        <v>55076.40171448084</v>
      </c>
      <c r="JLN6" t="n">
        <v>37425.62099134952</v>
      </c>
      <c r="JLO6" t="n">
        <v>36960.04118766102</v>
      </c>
      <c r="JLP6" t="n">
        <v>51185.88910661345</v>
      </c>
      <c r="JLQ6" t="n">
        <v>123518.7624791679</v>
      </c>
      <c r="JLR6" t="n">
        <v>210165.292034531</v>
      </c>
      <c r="JLS6" t="n">
        <v>222563.5280427699</v>
      </c>
      <c r="JLT6" t="n">
        <v>223075.7909303957</v>
      </c>
      <c r="JLU6" t="n">
        <v>182466.509685244</v>
      </c>
      <c r="JLV6" t="n">
        <v>165095.1823895233</v>
      </c>
      <c r="JLW6" t="n">
        <v>182357.4852323157</v>
      </c>
      <c r="JLX6" t="n">
        <v>203138.9222901554</v>
      </c>
      <c r="JLY6" t="n">
        <v>200268.6649491978</v>
      </c>
      <c r="JLZ6" t="n">
        <v>225542.9160885641</v>
      </c>
      <c r="JMA6" t="n">
        <v>328721.3390484488</v>
      </c>
      <c r="JMB6" t="n">
        <v>394385.7157663713</v>
      </c>
      <c r="JMC6" t="n">
        <v>493164.1669091254</v>
      </c>
      <c r="JMD6" t="n">
        <v>534454.6869441582</v>
      </c>
      <c r="JME6" t="n">
        <v>552744.7376941727</v>
      </c>
      <c r="JMF6" t="n">
        <v>531516.5018542391</v>
      </c>
      <c r="JMG6" t="n">
        <v>443044.9943254461</v>
      </c>
      <c r="JMH6" t="n">
        <v>253780.5231142639</v>
      </c>
      <c r="JMI6" t="n">
        <v>108731.556641983</v>
      </c>
      <c r="JMJ6" t="n">
        <v>60386.53915357507</v>
      </c>
      <c r="JMK6" t="n">
        <v>31928.89220906166</v>
      </c>
      <c r="JML6" t="n">
        <v>22559.58588724881</v>
      </c>
      <c r="JMM6" t="n">
        <v>26687.08711297307</v>
      </c>
      <c r="JMN6" t="n">
        <v>42647.67896968374</v>
      </c>
      <c r="JMO6" t="n">
        <v>118769.7749720295</v>
      </c>
      <c r="JMP6" t="n">
        <v>238915.8773184582</v>
      </c>
      <c r="JMQ6" t="n">
        <v>272608.5910236853</v>
      </c>
      <c r="JMR6" t="n">
        <v>252566.127651806</v>
      </c>
      <c r="JMS6" t="n">
        <v>208785.6315059332</v>
      </c>
      <c r="JMT6" t="n">
        <v>187290.2010934461</v>
      </c>
      <c r="JMU6" t="n">
        <v>202038.3228472738</v>
      </c>
      <c r="JMV6" t="n">
        <v>224211.8614593983</v>
      </c>
      <c r="JMW6" t="n">
        <v>220068.9694746393</v>
      </c>
      <c r="JMX6" t="n">
        <v>246474.6269218119</v>
      </c>
      <c r="JMY6" t="n">
        <v>345717.2587758457</v>
      </c>
      <c r="JMZ6" t="n">
        <v>405625.6584628513</v>
      </c>
      <c r="JNA6" t="n">
        <v>495202.9535970117</v>
      </c>
      <c r="JNB6" t="n">
        <v>537746.3595768543</v>
      </c>
      <c r="JNC6" t="n">
        <v>581163.2977260967</v>
      </c>
      <c r="JND6" t="n">
        <v>542509.5246544459</v>
      </c>
      <c r="JNE6" t="n">
        <v>419954.1917059938</v>
      </c>
      <c r="JNF6" t="n">
        <v>233468.3550507575</v>
      </c>
      <c r="JNG6" t="n">
        <v>116337.2917814869</v>
      </c>
      <c r="JNH6" t="n">
        <v>55177.5923674982</v>
      </c>
      <c r="JNI6" t="n">
        <v>32593.09426222551</v>
      </c>
      <c r="JNJ6" t="n">
        <v>25259.80606767879</v>
      </c>
      <c r="JNK6" t="n">
        <v>31550.31593323343</v>
      </c>
      <c r="JNL6" t="n">
        <v>50707.4333048497</v>
      </c>
      <c r="JNM6" t="n">
        <v>140911.0850620231</v>
      </c>
      <c r="JNN6" t="n">
        <v>296603.4684239487</v>
      </c>
      <c r="JNO6" t="n">
        <v>340429.176793248</v>
      </c>
      <c r="JNP6" t="n">
        <v>300906.0505314014</v>
      </c>
      <c r="JNQ6" t="n">
        <v>257042.3820096296</v>
      </c>
      <c r="JNR6" t="n">
        <v>245814.0623624803</v>
      </c>
      <c r="JNS6" t="n">
        <v>259973.4598218325</v>
      </c>
      <c r="JNT6" t="n">
        <v>290832.5109021784</v>
      </c>
      <c r="JNU6" t="n">
        <v>281691.5789530569</v>
      </c>
      <c r="JNV6" t="n">
        <v>305890.8528661226</v>
      </c>
      <c r="JNW6" t="n">
        <v>407718.5583712523</v>
      </c>
      <c r="JNX6" t="n">
        <v>498582.649570402</v>
      </c>
      <c r="JNY6" t="n">
        <v>578973.8654463929</v>
      </c>
      <c r="JNZ6" t="n">
        <v>643531.8114890531</v>
      </c>
      <c r="JOA6" t="n">
        <v>688785.2639824912</v>
      </c>
      <c r="JOB6" t="n">
        <v>584737.1324228653</v>
      </c>
      <c r="JOC6" t="n">
        <v>449041.786741433</v>
      </c>
      <c r="JOD6" t="n">
        <v>256432.6325827487</v>
      </c>
      <c r="JOE6" t="n">
        <v>104848.9349844185</v>
      </c>
      <c r="JOF6" t="n">
        <v>46387.13022832076</v>
      </c>
      <c r="JOG6" t="n">
        <v>26521.62069855815</v>
      </c>
      <c r="JOH6" t="n">
        <v>18073.01288679402</v>
      </c>
      <c r="JOI6" t="n">
        <v>17963.60404341116</v>
      </c>
      <c r="JOJ6" t="n">
        <v>26385.15334096161</v>
      </c>
      <c r="JOK6" t="n">
        <v>92122.10736307764</v>
      </c>
      <c r="JOL6" t="n">
        <v>184062.2857021297</v>
      </c>
      <c r="JOM6" t="n">
        <v>205182.1774673494</v>
      </c>
      <c r="JON6" t="n">
        <v>177956.5609210707</v>
      </c>
      <c r="JOO6" t="n">
        <v>120217.2948360886</v>
      </c>
      <c r="JOP6" t="n">
        <v>111449.874752908</v>
      </c>
      <c r="JOQ6" t="n">
        <v>105235.9803391111</v>
      </c>
      <c r="JOR6" t="n">
        <v>123970.5234213836</v>
      </c>
      <c r="JOS6" t="n">
        <v>130889.8156989031</v>
      </c>
      <c r="JOT6" t="n">
        <v>166973.9896826225</v>
      </c>
      <c r="JOU6" t="n">
        <v>244507.2504372935</v>
      </c>
      <c r="JOV6" t="n">
        <v>324292.7644293093</v>
      </c>
      <c r="JOW6" t="n">
        <v>400158.5304550402</v>
      </c>
      <c r="JOX6" t="n">
        <v>455790.548203978</v>
      </c>
      <c r="JOY6" t="n">
        <v>515559.0643430024</v>
      </c>
      <c r="JOZ6" t="n">
        <v>482919.9756743133</v>
      </c>
      <c r="JPA6" t="n">
        <v>427170.2130310899</v>
      </c>
      <c r="JPB6" t="n">
        <v>262953.9240476818</v>
      </c>
      <c r="JPC6" t="n">
        <v>121082.732466993</v>
      </c>
      <c r="JPD6" t="n">
        <v>61488.58803442756</v>
      </c>
      <c r="JPE6" t="n">
        <v>33779.67677499652</v>
      </c>
      <c r="JPF6" t="n">
        <v>25457.6100718327</v>
      </c>
      <c r="JPG6" t="n">
        <v>26829.63860253637</v>
      </c>
      <c r="JPH6" t="n">
        <v>40843.66463119964</v>
      </c>
      <c r="JPI6" t="n">
        <v>123047.3667931</v>
      </c>
      <c r="JPJ6" t="n">
        <v>257395.8880587065</v>
      </c>
      <c r="JPK6" t="n">
        <v>286852.2630945277</v>
      </c>
      <c r="JPL6" t="n">
        <v>262563.1265083347</v>
      </c>
      <c r="JPM6" t="n">
        <v>217118.2516706457</v>
      </c>
      <c r="JPN6" t="n">
        <v>192326.2219372694</v>
      </c>
      <c r="JPO6" t="n">
        <v>212182.731426334</v>
      </c>
      <c r="JPP6" t="n">
        <v>232097.7650807957</v>
      </c>
      <c r="JPQ6" t="n">
        <v>223571.9890583061</v>
      </c>
      <c r="JPR6" t="n">
        <v>248071.5012688149</v>
      </c>
      <c r="JPS6" t="n">
        <v>354302.2375624256</v>
      </c>
      <c r="JPT6" t="n">
        <v>467546.6690835481</v>
      </c>
      <c r="JPU6" t="n">
        <v>543406.6866455685</v>
      </c>
      <c r="JPV6" t="n">
        <v>601907.3256244124</v>
      </c>
      <c r="JPW6" t="n">
        <v>649988.7847028292</v>
      </c>
      <c r="JPX6" t="n">
        <v>600129.7185283346</v>
      </c>
      <c r="JPY6" t="n">
        <v>399681.5282785818</v>
      </c>
      <c r="JPZ6" t="n">
        <v>270751.2468026878</v>
      </c>
      <c r="JQA6" t="n">
        <v>123985.3131902528</v>
      </c>
      <c r="JQB6" t="n">
        <v>61012.81468045691</v>
      </c>
      <c r="JQC6" t="n">
        <v>29784.1633303218</v>
      </c>
      <c r="JQD6" t="n">
        <v>19422.99629547954</v>
      </c>
      <c r="JQE6" t="n">
        <v>22509.38255587783</v>
      </c>
      <c r="JQF6" t="n">
        <v>37274.44136707758</v>
      </c>
      <c r="JQG6" t="n">
        <v>104487.8039028451</v>
      </c>
      <c r="JQH6" t="n">
        <v>196857.0508704638</v>
      </c>
      <c r="JQI6" t="n">
        <v>200298.4050120628</v>
      </c>
      <c r="JQJ6" t="n">
        <v>182250.177627842</v>
      </c>
      <c r="JQK6" t="n">
        <v>151715.1569693217</v>
      </c>
      <c r="JQL6" t="n">
        <v>136028.9274559183</v>
      </c>
      <c r="JQM6" t="n">
        <v>128700.4266303995</v>
      </c>
      <c r="JQN6" t="n">
        <v>145692.2377226534</v>
      </c>
      <c r="JQO6" t="n">
        <v>154843.3550159054</v>
      </c>
      <c r="JQP6" t="n">
        <v>203319.8606609009</v>
      </c>
      <c r="JQQ6" t="n">
        <v>320526.7511858673</v>
      </c>
      <c r="JQR6" t="n">
        <v>413386.0703515456</v>
      </c>
      <c r="JQS6" t="n">
        <v>497257.693726476</v>
      </c>
      <c r="JQT6" t="n">
        <v>577893.824408405</v>
      </c>
      <c r="JQU6" t="n">
        <v>613479.3944163235</v>
      </c>
      <c r="JQV6" t="n">
        <v>590121.4475527506</v>
      </c>
      <c r="JQW6" t="n">
        <v>468213.9552375502</v>
      </c>
      <c r="JQX6" t="n">
        <v>322360.7362918417</v>
      </c>
      <c r="JQY6" t="n">
        <v>153433.5943694661</v>
      </c>
      <c r="JQZ6" t="n">
        <v>77277.85276553077</v>
      </c>
      <c r="JRA6" t="n">
        <v>46869.23675654911</v>
      </c>
      <c r="JRB6" t="n">
        <v>36769.48776595431</v>
      </c>
      <c r="JRC6" t="n">
        <v>38734.01510874488</v>
      </c>
      <c r="JRD6" t="n">
        <v>53737.64249081897</v>
      </c>
      <c r="JRE6" t="n">
        <v>145706.5001374934</v>
      </c>
      <c r="JRF6" t="n">
        <v>262958.5244266874</v>
      </c>
      <c r="JRG6" t="n">
        <v>284085.6873791972</v>
      </c>
      <c r="JRH6" t="n">
        <v>251987.653140898</v>
      </c>
      <c r="JRI6" t="n">
        <v>210055.3460062541</v>
      </c>
      <c r="JRJ6" t="n">
        <v>193312.7288731766</v>
      </c>
      <c r="JRK6" t="n">
        <v>191545.6823592439</v>
      </c>
      <c r="JRL6" t="n">
        <v>213828.0116478336</v>
      </c>
      <c r="JRM6" t="n">
        <v>202433.3136413642</v>
      </c>
      <c r="JRN6" t="n">
        <v>220678.1777320969</v>
      </c>
      <c r="JRO6" t="n">
        <v>304026.0864159171</v>
      </c>
      <c r="JRP6" t="n">
        <v>361331.1299208817</v>
      </c>
      <c r="JRQ6" t="n">
        <v>418804.9004522918</v>
      </c>
      <c r="JRR6" t="n">
        <v>424377.6265160141</v>
      </c>
      <c r="JRS6" t="n">
        <v>431456.1164013877</v>
      </c>
      <c r="JRT6" t="n">
        <v>405519.2119131728</v>
      </c>
      <c r="JRU6" t="n">
        <v>284906.1973455162</v>
      </c>
      <c r="JRV6" t="n">
        <v>181631.3138226876</v>
      </c>
      <c r="JRW6" t="n">
        <v>90162.73605714904</v>
      </c>
      <c r="JRX6" t="n">
        <v>45055.19472362144</v>
      </c>
      <c r="JRY6" t="n">
        <v>26009.25334957879</v>
      </c>
      <c r="JRZ6" t="n">
        <v>18202.70611502409</v>
      </c>
      <c r="JSA6" t="n">
        <v>19015.96131773238</v>
      </c>
      <c r="JSB6" t="n">
        <v>27307.25973041708</v>
      </c>
      <c r="JSC6" t="n">
        <v>73811.36625013007</v>
      </c>
      <c r="JSD6" t="n">
        <v>144668.2579282326</v>
      </c>
      <c r="JSE6" t="n">
        <v>160648.4853694236</v>
      </c>
      <c r="JSF6" t="n">
        <v>156042.6721810853</v>
      </c>
      <c r="JSG6" t="n">
        <v>136367.4147621012</v>
      </c>
      <c r="JSH6" t="n">
        <v>114859.7920164778</v>
      </c>
      <c r="JSI6" t="n">
        <v>117942.56509798</v>
      </c>
      <c r="JSJ6" t="n">
        <v>130086.9191423199</v>
      </c>
      <c r="JSK6" t="n">
        <v>121238.3057120255</v>
      </c>
      <c r="JSL6" t="n">
        <v>160622.5247445964</v>
      </c>
      <c r="JSM6" t="n">
        <v>223937.2841791413</v>
      </c>
      <c r="JSN6" t="n">
        <v>294004.4929987308</v>
      </c>
      <c r="JSO6" t="n">
        <v>353347.4276599432</v>
      </c>
      <c r="JSP6" t="n">
        <v>365748.1473218608</v>
      </c>
      <c r="JSQ6" t="n">
        <v>403574.6567109675</v>
      </c>
      <c r="JSR6" t="n">
        <v>378981.7932547024</v>
      </c>
      <c r="JSS6" t="n">
        <v>338626.7092874724</v>
      </c>
      <c r="JST6" t="n">
        <v>176338.3253646997</v>
      </c>
      <c r="JSU6" t="n">
        <v>87836.20706176698</v>
      </c>
      <c r="JSV6" t="n">
        <v>47758.78432487492</v>
      </c>
      <c r="JSW6" t="n">
        <v>31030.79796303409</v>
      </c>
      <c r="JSX6" t="n">
        <v>21600.41398619371</v>
      </c>
      <c r="JSY6" t="n">
        <v>24551.23352950798</v>
      </c>
      <c r="JSZ6" t="n">
        <v>40559.73285117789</v>
      </c>
      <c r="JTA6" t="n">
        <v>116510.872709653</v>
      </c>
      <c r="JTB6" t="n">
        <v>210503.2040581001</v>
      </c>
      <c r="JTC6" t="n">
        <v>214039.1373545371</v>
      </c>
      <c r="JTD6" t="n">
        <v>194723.7729040249</v>
      </c>
      <c r="JTE6" t="n">
        <v>148862.1910325857</v>
      </c>
      <c r="JTF6" t="n">
        <v>151697.1767324246</v>
      </c>
      <c r="JTG6" t="n">
        <v>185823.8604664431</v>
      </c>
      <c r="JTH6" t="n">
        <v>218539.8606511727</v>
      </c>
      <c r="JTI6" t="n">
        <v>233936.7491050659</v>
      </c>
      <c r="JTJ6" t="n">
        <v>231019.4026215939</v>
      </c>
      <c r="JTK6" t="n">
        <v>290824.6656061173</v>
      </c>
      <c r="JTL6" t="n">
        <v>353587.2238381972</v>
      </c>
      <c r="JTM6" t="n">
        <v>430111.0714125279</v>
      </c>
      <c r="JTN6" t="n">
        <v>439313.437867618</v>
      </c>
      <c r="JTO6" t="n">
        <v>420921.8384699383</v>
      </c>
      <c r="JTP6" t="n">
        <v>329693.3930907893</v>
      </c>
      <c r="JTQ6" t="n">
        <v>236621.5280752546</v>
      </c>
      <c r="JTR6" t="n">
        <v>141303.3819299116</v>
      </c>
      <c r="JTS6" t="n">
        <v>92805.80303530673</v>
      </c>
      <c r="JTT6" t="n">
        <v>44482.64935045627</v>
      </c>
      <c r="JTU6" t="n">
        <v>26860.45918552212</v>
      </c>
      <c r="JTV6" t="n">
        <v>19707.59638767542</v>
      </c>
      <c r="JTW6" t="n">
        <v>16464.37244160518</v>
      </c>
      <c r="JTX6" t="n">
        <v>21342.0915945942</v>
      </c>
      <c r="JTY6" t="n">
        <v>68136.50241770491</v>
      </c>
      <c r="JTZ6" t="n">
        <v>105588.467104279</v>
      </c>
      <c r="JUA6" t="n">
        <v>117846.0308086162</v>
      </c>
      <c r="JUB6" t="n">
        <v>117708.4896385973</v>
      </c>
      <c r="JUC6" t="n">
        <v>103429.5148932196</v>
      </c>
      <c r="JUD6" t="n">
        <v>102128.3829801617</v>
      </c>
      <c r="JUE6" t="n">
        <v>107489.0156197284</v>
      </c>
      <c r="JUF6" t="n">
        <v>138559.1568679783</v>
      </c>
      <c r="JUG6" t="n">
        <v>156197.9129192871</v>
      </c>
      <c r="JUH6" t="n">
        <v>212961.2168133753</v>
      </c>
      <c r="JUI6" t="n">
        <v>244853.1589983091</v>
      </c>
      <c r="JUJ6" t="n">
        <v>303084.0471392973</v>
      </c>
      <c r="JUK6" t="n">
        <v>368929.0118706938</v>
      </c>
      <c r="JUL6" t="n">
        <v>395571.8700371324</v>
      </c>
      <c r="JUM6" t="n">
        <v>373436.9999557091</v>
      </c>
      <c r="JUN6" t="n">
        <v>268307.3009998745</v>
      </c>
      <c r="JUO6" t="n">
        <v>216316.8953553225</v>
      </c>
      <c r="JUP6" t="n">
        <v>123389.3762344508</v>
      </c>
      <c r="JUQ6" t="n">
        <v>72054.96290529707</v>
      </c>
      <c r="JUR6" t="n">
        <v>36745.4262665201</v>
      </c>
      <c r="JUS6" t="n">
        <v>23111.3378750647</v>
      </c>
      <c r="JUT6" t="n">
        <v>22707.57604261526</v>
      </c>
      <c r="JUU6" t="n">
        <v>18010.88514594454</v>
      </c>
      <c r="JUV6" t="n">
        <v>29797.58602919126</v>
      </c>
      <c r="JUW6" t="n">
        <v>80743.39473260553</v>
      </c>
      <c r="JUX6" t="n">
        <v>156313.1259262259</v>
      </c>
      <c r="JUY6" t="n">
        <v>168989.0777812499</v>
      </c>
      <c r="JUZ6" t="n">
        <v>162810.4954556368</v>
      </c>
      <c r="JVA6" t="n">
        <v>134376.4041343915</v>
      </c>
      <c r="JVB6" t="n">
        <v>125609.0240962886</v>
      </c>
      <c r="JVC6" t="n">
        <v>152974.7341742034</v>
      </c>
      <c r="JVD6" t="n">
        <v>165758.9003547143</v>
      </c>
      <c r="JVE6" t="n">
        <v>155993.2420254425</v>
      </c>
      <c r="JVF6" t="n">
        <v>178248.0533159192</v>
      </c>
      <c r="JVG6" t="n">
        <v>231347.1369741192</v>
      </c>
      <c r="JVH6" t="n">
        <v>281679.0244236359</v>
      </c>
      <c r="JVI6" t="n">
        <v>314776.1025567407</v>
      </c>
      <c r="JVJ6" t="n">
        <v>319875.1006595624</v>
      </c>
      <c r="JVK6" t="n">
        <v>304569.3679847575</v>
      </c>
      <c r="JVL6" t="n">
        <v>245804.7054711576</v>
      </c>
      <c r="JVM6" t="n">
        <v>208188.8532960616</v>
      </c>
      <c r="JVN6" t="n">
        <v>139057.2713609753</v>
      </c>
      <c r="JVO6" t="n">
        <v>82308.03902961299</v>
      </c>
      <c r="JVP6" t="n">
        <v>40043.97908048067</v>
      </c>
      <c r="JVQ6" t="n">
        <v>23951.58098220638</v>
      </c>
      <c r="JVR6" t="n">
        <v>23808.76234959552</v>
      </c>
      <c r="JVS6" t="n">
        <v>21627.52027493171</v>
      </c>
      <c r="JVT6" t="n">
        <v>39355.03070654149</v>
      </c>
      <c r="JVU6" t="n">
        <v>120068.732426054</v>
      </c>
      <c r="JVV6" t="n">
        <v>243285.7199686326</v>
      </c>
      <c r="JVW6" t="n">
        <v>279783.9592506238</v>
      </c>
      <c r="JVX6" t="n">
        <v>288527.3266886805</v>
      </c>
      <c r="JVY6" t="n">
        <v>253778.191522844</v>
      </c>
      <c r="JVZ6" t="n">
        <v>245994.4523140078</v>
      </c>
      <c r="JWA6" t="n">
        <v>255005.4210985065</v>
      </c>
      <c r="JWB6" t="n">
        <v>288445.8266988497</v>
      </c>
      <c r="JWC6" t="n">
        <v>281362.0724222446</v>
      </c>
      <c r="JWD6" t="n">
        <v>337661.5271201491</v>
      </c>
      <c r="JWE6" t="n">
        <v>410501.4111570639</v>
      </c>
      <c r="JWF6" t="n">
        <v>496385.0541106155</v>
      </c>
      <c r="JWG6" t="n">
        <v>566206.8006729773</v>
      </c>
      <c r="JWH6" t="n">
        <v>617283.2219263875</v>
      </c>
      <c r="JWI6" t="n">
        <v>680357.0019735803</v>
      </c>
      <c r="JWJ6" t="n">
        <v>616592.1361639966</v>
      </c>
      <c r="JWK6" t="n">
        <v>521583.1730619362</v>
      </c>
      <c r="JWL6" t="n">
        <v>317938.8425357047</v>
      </c>
      <c r="JWM6" t="n">
        <v>156581.3915052788</v>
      </c>
      <c r="JWN6" t="n">
        <v>82194.61907539715</v>
      </c>
      <c r="JWO6" t="n">
        <v>45003.26868066875</v>
      </c>
      <c r="JWP6" t="n">
        <v>36240.85512309618</v>
      </c>
      <c r="JWQ6" t="n">
        <v>26518.42223109909</v>
      </c>
      <c r="JWR6" t="n">
        <v>40405.25200896865</v>
      </c>
      <c r="JWS6" t="n">
        <v>111141.9415357334</v>
      </c>
      <c r="JWT6" t="n">
        <v>204804.0806897662</v>
      </c>
      <c r="JWU6" t="n">
        <v>233845.752625668</v>
      </c>
      <c r="JWV6" t="n">
        <v>214461.6076809425</v>
      </c>
      <c r="JWW6" t="n">
        <v>175335.143267689</v>
      </c>
      <c r="JWX6" t="n">
        <v>161487.023690861</v>
      </c>
      <c r="JWY6" t="n">
        <v>194073.7021563064</v>
      </c>
      <c r="JWZ6" t="n">
        <v>230387.8658599724</v>
      </c>
      <c r="JXA6" t="n">
        <v>244571.7005024423</v>
      </c>
      <c r="JXB6" t="n">
        <v>290334.3373812264</v>
      </c>
      <c r="JXC6" t="n">
        <v>352802.8023490299</v>
      </c>
      <c r="JXD6" t="n">
        <v>442920.873311425</v>
      </c>
      <c r="JXE6" t="n">
        <v>519403.4721006588</v>
      </c>
      <c r="JXF6" t="n">
        <v>505102.2317449735</v>
      </c>
      <c r="JXG6" t="n">
        <v>546802.7059640958</v>
      </c>
      <c r="JXH6" t="n">
        <v>517860.9075805129</v>
      </c>
      <c r="JXI6" t="n">
        <v>514581.3772505977</v>
      </c>
      <c r="JXJ6" t="n">
        <v>368205.4965643124</v>
      </c>
      <c r="JXK6" t="n">
        <v>215540.744197004</v>
      </c>
      <c r="JXL6" t="n">
        <v>112096.3550763831</v>
      </c>
      <c r="JXM6" t="n">
        <v>65303.4296206194</v>
      </c>
      <c r="JXN6" t="n">
        <v>49499.66764129853</v>
      </c>
      <c r="JXO6" t="n">
        <v>38381.74975038541</v>
      </c>
      <c r="JXP6" t="n">
        <v>45589.06625062224</v>
      </c>
      <c r="JXQ6" t="n">
        <v>104527.9201540279</v>
      </c>
      <c r="JXR6" t="n">
        <v>176246.7426537484</v>
      </c>
      <c r="JXS6" t="n">
        <v>201065.6170391547</v>
      </c>
      <c r="JXT6" t="n">
        <v>209336.0613429414</v>
      </c>
      <c r="JXU6" t="n">
        <v>176963.855638727</v>
      </c>
      <c r="JXV6" t="n">
        <v>163030.7615411147</v>
      </c>
      <c r="JXW6" t="n">
        <v>162983.1827306943</v>
      </c>
      <c r="JXX6" t="n">
        <v>199706.2542606652</v>
      </c>
      <c r="JXY6" t="n">
        <v>201444.8316471564</v>
      </c>
      <c r="JXZ6" t="n">
        <v>231722.4829924325</v>
      </c>
      <c r="JYA6" t="n">
        <v>283467.3926666795</v>
      </c>
      <c r="JYB6" t="n">
        <v>342954.3827297628</v>
      </c>
      <c r="JYC6" t="n">
        <v>393116.5854157677</v>
      </c>
      <c r="JYD6" t="n">
        <v>402998.9392748185</v>
      </c>
      <c r="JYE6" t="n">
        <v>390379.9263276449</v>
      </c>
      <c r="JYF6" t="n">
        <v>362587.8016993347</v>
      </c>
      <c r="JYG6" t="n">
        <v>360079.429799786</v>
      </c>
      <c r="JYH6" t="n">
        <v>250753.6148776646</v>
      </c>
      <c r="JYI6" t="n">
        <v>138605.6970284808</v>
      </c>
      <c r="JYJ6" t="n">
        <v>66649.34417402599</v>
      </c>
      <c r="JYK6" t="n">
        <v>36129.63287842726</v>
      </c>
      <c r="JYL6" t="n">
        <v>26910.96872767179</v>
      </c>
      <c r="JYM6" t="n">
        <v>20975.00590366504</v>
      </c>
      <c r="JYN6" t="n">
        <v>24973.33732677222</v>
      </c>
      <c r="JYO6" t="n">
        <v>59080.01454095162</v>
      </c>
      <c r="JYP6" t="n">
        <v>118536.3304653724</v>
      </c>
      <c r="JYQ6" t="n">
        <v>134425.3096066842</v>
      </c>
      <c r="JYR6" t="n">
        <v>148648.4694399689</v>
      </c>
      <c r="JYS6" t="n">
        <v>133620.6997081817</v>
      </c>
      <c r="JYT6" t="n">
        <v>142232.1396426378</v>
      </c>
      <c r="JYU6" t="n">
        <v>141145.9077460973</v>
      </c>
      <c r="JYV6" t="n">
        <v>163271.8160396793</v>
      </c>
      <c r="JYW6" t="n">
        <v>175022.7062837605</v>
      </c>
      <c r="JYX6" t="n">
        <v>195002.9785791508</v>
      </c>
      <c r="JYY6" t="n">
        <v>232174.2939773583</v>
      </c>
      <c r="JYZ6" t="n">
        <v>276974.8110727462</v>
      </c>
      <c r="JZA6" t="n">
        <v>312484.4045508295</v>
      </c>
      <c r="JZB6" t="n">
        <v>275305.0457155059</v>
      </c>
      <c r="JZC6" t="n">
        <v>254092.0408795427</v>
      </c>
      <c r="JZD6" t="n">
        <v>258002.8519116356</v>
      </c>
      <c r="JZE6" t="n">
        <v>254596.3399641248</v>
      </c>
      <c r="JZF6" t="n">
        <v>147846.2759460601</v>
      </c>
      <c r="JZG6" t="n">
        <v>83852.97204791046</v>
      </c>
      <c r="JZH6" t="n">
        <v>41373.14093872584</v>
      </c>
      <c r="JZI6" t="n">
        <v>24691.98619343486</v>
      </c>
      <c r="JZJ6" t="n">
        <v>19799.09801465068</v>
      </c>
      <c r="JZK6" t="n">
        <v>16221.61606376979</v>
      </c>
      <c r="JZL6" t="n">
        <v>23572.62201662437</v>
      </c>
      <c r="JZM6" t="n">
        <v>69278.64896672367</v>
      </c>
      <c r="JZN6" t="n">
        <v>134037.73465675</v>
      </c>
      <c r="JZO6" t="n">
        <v>155710.3939538091</v>
      </c>
      <c r="JZP6" t="n">
        <v>161298.8953078092</v>
      </c>
      <c r="JZQ6" t="n">
        <v>140057.9690218065</v>
      </c>
      <c r="JZR6" t="n">
        <v>135317.068500157</v>
      </c>
      <c r="JZS6" t="n">
        <v>146293.1853477771</v>
      </c>
      <c r="JZT6" t="n">
        <v>179963.4859815607</v>
      </c>
      <c r="JZU6" t="n">
        <v>167447.5635040843</v>
      </c>
      <c r="JZV6" t="n">
        <v>176694.792027613</v>
      </c>
      <c r="JZW6" t="n">
        <v>216966.9160626265</v>
      </c>
      <c r="JZX6" t="n">
        <v>249467.9390744218</v>
      </c>
      <c r="JZY6" t="n">
        <v>305089.5194889388</v>
      </c>
      <c r="JZZ6" t="n">
        <v>287020.9592524467</v>
      </c>
      <c r="KAA6" t="n">
        <v>255325.2121828255</v>
      </c>
      <c r="KAB6" t="n">
        <v>205236.5396924691</v>
      </c>
      <c r="KAC6" t="n">
        <v>203382.6332969836</v>
      </c>
      <c r="KAD6" t="n">
        <v>136116.7762387556</v>
      </c>
      <c r="KAE6" t="n">
        <v>79982.42277719594</v>
      </c>
      <c r="KAF6" t="n">
        <v>38506.99634670854</v>
      </c>
      <c r="KAG6" t="n">
        <v>26716.4194197874</v>
      </c>
      <c r="KAH6" t="n">
        <v>20071.22308083995</v>
      </c>
      <c r="KAI6" t="n">
        <v>15709.01333065152</v>
      </c>
      <c r="KAJ6" t="n">
        <v>23906.34778050682</v>
      </c>
      <c r="KAK6" t="n">
        <v>66157.39810692774</v>
      </c>
      <c r="KAL6" t="n">
        <v>122226.2360141055</v>
      </c>
      <c r="KAM6" t="n">
        <v>140096.2783235365</v>
      </c>
      <c r="KAN6" t="n">
        <v>130347.1323993086</v>
      </c>
      <c r="KAO6" t="n">
        <v>99064.35389280423</v>
      </c>
      <c r="KAP6" t="n">
        <v>105202.9325165451</v>
      </c>
      <c r="KAQ6" t="n">
        <v>122987.3779779192</v>
      </c>
      <c r="KAR6" t="n">
        <v>156141.0101965477</v>
      </c>
      <c r="KAS6" t="n">
        <v>140592.4249444944</v>
      </c>
      <c r="KAT6" t="n">
        <v>186108.6159710572</v>
      </c>
      <c r="KAU6" t="n">
        <v>241095.7848336921</v>
      </c>
      <c r="KAV6" t="n">
        <v>277768.9919112952</v>
      </c>
      <c r="KAW6" t="n">
        <v>292405.7082999368</v>
      </c>
      <c r="KAX6" t="n">
        <v>313162.853162594</v>
      </c>
      <c r="KAY6" t="n">
        <v>326145.8289219952</v>
      </c>
      <c r="KAZ6" t="n">
        <v>263361.1994461858</v>
      </c>
      <c r="KBA6" t="n">
        <v>205582.2791339606</v>
      </c>
      <c r="KBB6" t="n">
        <v>130135.8155854403</v>
      </c>
      <c r="KBC6" t="n">
        <v>77348.98724703999</v>
      </c>
      <c r="KBD6" t="n">
        <v>40551.545719983</v>
      </c>
      <c r="KBE6" t="n">
        <v>23537.54085815834</v>
      </c>
      <c r="KBF6" t="n">
        <v>18563.02142212937</v>
      </c>
      <c r="KBG6" t="n">
        <v>15388.07549391997</v>
      </c>
      <c r="KBH6" t="n">
        <v>28177.75697725513</v>
      </c>
      <c r="KBI6" t="n">
        <v>79404.58366615487</v>
      </c>
      <c r="KBJ6" t="n">
        <v>145595.8298123777</v>
      </c>
      <c r="KBK6" t="n">
        <v>161559.3081973391</v>
      </c>
      <c r="KBL6" t="n">
        <v>156426.253255227</v>
      </c>
      <c r="KBM6" t="n">
        <v>125960.3115563755</v>
      </c>
      <c r="KBN6" t="n">
        <v>119845.897587953</v>
      </c>
      <c r="KBO6" t="n">
        <v>137838.5660730062</v>
      </c>
      <c r="KBP6" t="n">
        <v>171448.7973105228</v>
      </c>
      <c r="KBQ6" t="n">
        <v>176787.8282527488</v>
      </c>
      <c r="KBR6" t="n">
        <v>229346.8698630244</v>
      </c>
      <c r="KBS6" t="n">
        <v>274338.132042082</v>
      </c>
      <c r="KBT6" t="n">
        <v>328929.3307903917</v>
      </c>
      <c r="KBU6" t="n">
        <v>385349.6004056833</v>
      </c>
      <c r="KBV6" t="n">
        <v>375036.2593854688</v>
      </c>
      <c r="KBW6" t="n">
        <v>344550.2983698659</v>
      </c>
      <c r="KBX6" t="n">
        <v>296982.9599393259</v>
      </c>
      <c r="KBY6" t="n">
        <v>228734.8824171984</v>
      </c>
      <c r="KBZ6" t="n">
        <v>159693.3312193832</v>
      </c>
      <c r="KCA6" t="n">
        <v>92459.66424040995</v>
      </c>
      <c r="KCB6" t="n">
        <v>42880.55420253581</v>
      </c>
      <c r="KCC6" t="n">
        <v>25611.71266168073</v>
      </c>
      <c r="KCD6" t="n">
        <v>20742.67383922759</v>
      </c>
      <c r="KCE6" t="n">
        <v>17211.89453874013</v>
      </c>
      <c r="KCF6" t="n">
        <v>22969.13387353898</v>
      </c>
      <c r="KCG6" t="n">
        <v>73721.97172418168</v>
      </c>
      <c r="KCH6" t="n">
        <v>140587.6803624286</v>
      </c>
      <c r="KCI6" t="n">
        <v>156886.1970530413</v>
      </c>
      <c r="KCJ6" t="n">
        <v>155928.3844474754</v>
      </c>
      <c r="KCK6" t="n">
        <v>131067.6643074959</v>
      </c>
      <c r="KCL6" t="n">
        <v>124149.7333375246</v>
      </c>
      <c r="KCM6" t="n">
        <v>141053.5692019037</v>
      </c>
      <c r="KCN6" t="n">
        <v>159492.1783972865</v>
      </c>
      <c r="KCO6" t="n">
        <v>149627.2630714829</v>
      </c>
      <c r="KCP6" t="n">
        <v>184225.56268035</v>
      </c>
      <c r="KCQ6" t="n">
        <v>225909.6747437467</v>
      </c>
      <c r="KCR6" t="n">
        <v>265504.8198154331</v>
      </c>
      <c r="KCS6" t="n">
        <v>287508.5626191003</v>
      </c>
      <c r="KCT6" t="n">
        <v>278919.8816419845</v>
      </c>
      <c r="KCU6" t="n">
        <v>254943.8546566594</v>
      </c>
      <c r="KCV6" t="n">
        <v>212796.6067747451</v>
      </c>
      <c r="KCW6" t="n">
        <v>220230.1912720082</v>
      </c>
      <c r="KCX6" t="n">
        <v>125420.8554970175</v>
      </c>
      <c r="KCY6" t="n">
        <v>74585.02966030622</v>
      </c>
      <c r="KCZ6" t="n">
        <v>39139.03383554288</v>
      </c>
      <c r="KDA6" t="n">
        <v>24464.2926984127</v>
      </c>
      <c r="KDB6" t="n">
        <v>19194.24723599053</v>
      </c>
      <c r="KDC6" t="n">
        <v>14859.16193887059</v>
      </c>
      <c r="KDD6" t="n">
        <v>20083.09681889646</v>
      </c>
      <c r="KDE6" t="n">
        <v>62011.57456321036</v>
      </c>
      <c r="KDF6" t="n">
        <v>121249.8183481009</v>
      </c>
      <c r="KDG6" t="n">
        <v>135215.5612820662</v>
      </c>
      <c r="KDH6" t="n">
        <v>129959.8484562063</v>
      </c>
      <c r="KDI6" t="n">
        <v>114625.1534338692</v>
      </c>
      <c r="KDJ6" t="n">
        <v>117031.192182087</v>
      </c>
      <c r="KDK6" t="n">
        <v>124845.9205580259</v>
      </c>
      <c r="KDL6" t="n">
        <v>140638.547011974</v>
      </c>
      <c r="KDM6" t="n">
        <v>146002.3373413264</v>
      </c>
      <c r="KDN6" t="n">
        <v>186587.443850364</v>
      </c>
      <c r="KDO6" t="n">
        <v>239417.4683727539</v>
      </c>
      <c r="KDP6" t="n">
        <v>289480.4749035207</v>
      </c>
      <c r="KDQ6" t="n">
        <v>361367.4154173711</v>
      </c>
      <c r="KDR6" t="n">
        <v>403227.0771620582</v>
      </c>
      <c r="KDS6" t="n">
        <v>458035.396935623</v>
      </c>
      <c r="KDT6" t="n">
        <v>475604.3518571169</v>
      </c>
      <c r="KDU6" t="n">
        <v>492815.3935114837</v>
      </c>
      <c r="KDV6" t="n">
        <v>346162.7639543703</v>
      </c>
      <c r="KDW6" t="n">
        <v>203145.6528041478</v>
      </c>
      <c r="KDX6" t="n">
        <v>103194.0154290201</v>
      </c>
      <c r="KDY6" t="n">
        <v>60343.88041601204</v>
      </c>
      <c r="KDZ6" t="n">
        <v>48816.38939075279</v>
      </c>
      <c r="KEA6" t="n">
        <v>41111.37178191835</v>
      </c>
      <c r="KEB6" t="n">
        <v>50257.79306139623</v>
      </c>
      <c r="KEC6" t="n">
        <v>124146.7861596133</v>
      </c>
      <c r="KED6" t="n">
        <v>243061.119775979</v>
      </c>
      <c r="KEE6" t="n">
        <v>279820.9693638779</v>
      </c>
      <c r="KEF6" t="n">
        <v>274857.4486194536</v>
      </c>
      <c r="KEG6" t="n">
        <v>236557.9551272528</v>
      </c>
      <c r="KEH6" t="n">
        <v>217213.6265770014</v>
      </c>
      <c r="KEI6" t="n">
        <v>238311.909550437</v>
      </c>
      <c r="KEJ6" t="n">
        <v>268293.7566558571</v>
      </c>
      <c r="KEK6" t="n">
        <v>258662.6687818573</v>
      </c>
      <c r="KEL6" t="n">
        <v>276994.7856059712</v>
      </c>
      <c r="KEM6" t="n">
        <v>357720.4785242195</v>
      </c>
      <c r="KEN6" t="n">
        <v>440507.5138905873</v>
      </c>
      <c r="KEO6" t="n">
        <v>511027.1113654786</v>
      </c>
      <c r="KEP6" t="n">
        <v>568153.7558627574</v>
      </c>
      <c r="KEQ6" t="n">
        <v>593144.2441922144</v>
      </c>
      <c r="KER6" t="n">
        <v>569958.58690263</v>
      </c>
      <c r="KES6" t="n">
        <v>561532.6783045664</v>
      </c>
      <c r="KET6" t="n">
        <v>351667.6034446576</v>
      </c>
      <c r="KEU6" t="n">
        <v>221841.5715368698</v>
      </c>
      <c r="KEV6" t="n">
        <v>103187.2221461211</v>
      </c>
      <c r="KEW6" t="n">
        <v>60370.06203061889</v>
      </c>
      <c r="KEX6" t="n">
        <v>41646.92674770845</v>
      </c>
      <c r="KEY6" t="n">
        <v>30726.69893693207</v>
      </c>
      <c r="KEZ6" t="n">
        <v>41996.41262526657</v>
      </c>
      <c r="KFA6" t="n">
        <v>99468.93433254151</v>
      </c>
      <c r="KFB6" t="n">
        <v>186759.4810349718</v>
      </c>
      <c r="KFC6" t="n">
        <v>227041.3156241931</v>
      </c>
      <c r="KFD6" t="n">
        <v>231420.0206146118</v>
      </c>
      <c r="KFE6" t="n">
        <v>202899.853357039</v>
      </c>
      <c r="KFF6" t="n">
        <v>190053.7741067104</v>
      </c>
      <c r="KFG6" t="n">
        <v>195956.2828900939</v>
      </c>
      <c r="KFH6" t="n">
        <v>221653.2871066177</v>
      </c>
      <c r="KFI6" t="n">
        <v>223360.7372430117</v>
      </c>
      <c r="KFJ6" t="n">
        <v>257064.4960470235</v>
      </c>
      <c r="KFK6" t="n">
        <v>330352.4940414442</v>
      </c>
      <c r="KFL6" t="n">
        <v>375716.0030862836</v>
      </c>
      <c r="KFM6" t="n">
        <v>439408.8024194819</v>
      </c>
      <c r="KFN6" t="n">
        <v>463227.2490438864</v>
      </c>
      <c r="KFO6" t="n">
        <v>533377.2417036269</v>
      </c>
      <c r="KFP6" t="n">
        <v>495606.0930157335</v>
      </c>
      <c r="KFQ6" t="n">
        <v>506024.3007664919</v>
      </c>
      <c r="KFR6" t="n">
        <v>350968.6457525509</v>
      </c>
      <c r="KFS6" t="n">
        <v>205185.6859200211</v>
      </c>
      <c r="KFT6" t="n">
        <v>107730.5752644808</v>
      </c>
      <c r="KFU6" t="n">
        <v>62689.79269211718</v>
      </c>
      <c r="KFV6" t="n">
        <v>46240.46560557985</v>
      </c>
      <c r="KFW6" t="n">
        <v>38152.02579054867</v>
      </c>
      <c r="KFX6" t="n">
        <v>52638.8209886592</v>
      </c>
      <c r="KFY6" t="n">
        <v>134842.2388503227</v>
      </c>
      <c r="KFZ6" t="n">
        <v>242857.1622132431</v>
      </c>
      <c r="KGA6" t="n">
        <v>304167.625197992</v>
      </c>
      <c r="KGB6" t="n">
        <v>299143.480213697</v>
      </c>
      <c r="KGC6" t="n">
        <v>268827.0971916293</v>
      </c>
      <c r="KGD6" t="n">
        <v>261903.4943387413</v>
      </c>
      <c r="KGE6" t="n">
        <v>287114.4075615479</v>
      </c>
      <c r="KGF6" t="n">
        <v>336929.1604887042</v>
      </c>
      <c r="KGG6" t="n">
        <v>308260.0417075397</v>
      </c>
      <c r="KGH6" t="n">
        <v>334936.9139742235</v>
      </c>
      <c r="KGI6" t="n">
        <v>406698.9470260882</v>
      </c>
      <c r="KGJ6" t="n">
        <v>486128.3450272555</v>
      </c>
      <c r="KGK6" t="n">
        <v>567162.8544488805</v>
      </c>
      <c r="KGL6" t="n">
        <v>623076.6873110762</v>
      </c>
      <c r="KGM6" t="n">
        <v>652238.6428239968</v>
      </c>
      <c r="KGN6" t="n">
        <v>556536.2555791645</v>
      </c>
      <c r="KGO6" t="n">
        <v>454250.7444285391</v>
      </c>
      <c r="KGP6" t="n">
        <v>249346.8793532041</v>
      </c>
      <c r="KGQ6" t="n">
        <v>132476.7485115541</v>
      </c>
      <c r="KGR6" t="n">
        <v>60812.09015508413</v>
      </c>
      <c r="KGS6" t="n">
        <v>35787.48041992115</v>
      </c>
      <c r="KGT6" t="n">
        <v>24886.51307349362</v>
      </c>
      <c r="KGU6" t="n">
        <v>18840.14201860245</v>
      </c>
      <c r="KGV6" t="n">
        <v>27244.92839603243</v>
      </c>
      <c r="KGW6" t="n">
        <v>80101.99961455632</v>
      </c>
      <c r="KGX6" t="n">
        <v>177826.6889161066</v>
      </c>
      <c r="KGY6" t="n">
        <v>227542.2572344077</v>
      </c>
      <c r="KGZ6" t="n">
        <v>242911.8115447321</v>
      </c>
      <c r="KHA6" t="n">
        <v>229810.7950381576</v>
      </c>
      <c r="KHB6" t="n">
        <v>202179.0847553863</v>
      </c>
      <c r="KHC6" t="n">
        <v>225467.1868232852</v>
      </c>
      <c r="KHD6" t="n">
        <v>261999.1143829816</v>
      </c>
      <c r="KHE6" t="n">
        <v>243156.527798216</v>
      </c>
      <c r="KHF6" t="n">
        <v>270146.8787802678</v>
      </c>
      <c r="KHG6" t="n">
        <v>333357.0190943316</v>
      </c>
      <c r="KHH6" t="n">
        <v>404875.5168389708</v>
      </c>
      <c r="KHI6" t="n">
        <v>489853.3400203871</v>
      </c>
      <c r="KHJ6" t="n">
        <v>586314.6987486272</v>
      </c>
      <c r="KHK6" t="n">
        <v>598822.815363202</v>
      </c>
      <c r="KHL6" t="n">
        <v>521387.1749901451</v>
      </c>
      <c r="KHM6" t="n">
        <v>484865.2086565536</v>
      </c>
      <c r="KHN6" t="n">
        <v>320868.896280693</v>
      </c>
      <c r="KHO6" t="n">
        <v>166195.9910171971</v>
      </c>
      <c r="KHP6" t="n">
        <v>74660.72563893271</v>
      </c>
      <c r="KHQ6" t="n">
        <v>42984.90602236751</v>
      </c>
      <c r="KHR6" t="n">
        <v>38786.09128688836</v>
      </c>
      <c r="KHS6" t="n">
        <v>31042.30658043984</v>
      </c>
      <c r="KHT6" t="n">
        <v>45419.71631522621</v>
      </c>
      <c r="KHU6" t="n">
        <v>131970.0439959025</v>
      </c>
      <c r="KHV6" t="n">
        <v>254083.5518317977</v>
      </c>
      <c r="KHW6" t="n">
        <v>297095.923664524</v>
      </c>
      <c r="KHX6" t="n">
        <v>296602.3692809655</v>
      </c>
      <c r="KHY6" t="n">
        <v>259077.0833493805</v>
      </c>
      <c r="KHZ6" t="n">
        <v>249955.6547273398</v>
      </c>
      <c r="KIA6" t="n">
        <v>235655.0661191229</v>
      </c>
      <c r="KIB6" t="n">
        <v>278790.4801258706</v>
      </c>
      <c r="KIC6" t="n">
        <v>277158.5543187936</v>
      </c>
      <c r="KID6" t="n">
        <v>269921.8791382822</v>
      </c>
      <c r="KIE6" t="n">
        <v>334493.1682122283</v>
      </c>
      <c r="KIF6" t="n">
        <v>388589.9265403439</v>
      </c>
      <c r="KIG6" t="n">
        <v>456021.7072888657</v>
      </c>
      <c r="KIH6" t="n">
        <v>477574.9256315327</v>
      </c>
      <c r="KII6" t="n">
        <v>470192.0087740067</v>
      </c>
      <c r="KIJ6" t="n">
        <v>377263.4124578662</v>
      </c>
      <c r="KIK6" t="n">
        <v>270406.0435760543</v>
      </c>
      <c r="KIL6" t="n">
        <v>177025.8134652639</v>
      </c>
      <c r="KIM6" t="n">
        <v>107621.9114343103</v>
      </c>
      <c r="KIN6" t="n">
        <v>57475.66315467664</v>
      </c>
      <c r="KIO6" t="n">
        <v>33391.40009322292</v>
      </c>
      <c r="KIP6" t="n">
        <v>23672.01852997429</v>
      </c>
      <c r="KIQ6" t="n">
        <v>23615.33226429241</v>
      </c>
      <c r="KIR6" t="n">
        <v>38705.13194947317</v>
      </c>
      <c r="KIS6" t="n">
        <v>109258.1977829127</v>
      </c>
      <c r="KIT6" t="n">
        <v>204610.8748081313</v>
      </c>
      <c r="KIU6" t="n">
        <v>231424.7690184284</v>
      </c>
      <c r="KIV6" t="n">
        <v>233904.2249128739</v>
      </c>
      <c r="KIW6" t="n">
        <v>194886.080713537</v>
      </c>
      <c r="KIX6" t="n">
        <v>188603.8306051475</v>
      </c>
      <c r="KIY6" t="n">
        <v>192694.0976311303</v>
      </c>
      <c r="KIZ6" t="n">
        <v>223026.8845133055</v>
      </c>
      <c r="KJA6" t="n">
        <v>223639.0020633883</v>
      </c>
      <c r="KJB6" t="n">
        <v>241207.3597605954</v>
      </c>
      <c r="KJC6" t="n">
        <v>316111.2176731744</v>
      </c>
      <c r="KJD6" t="n">
        <v>410237.0760251842</v>
      </c>
      <c r="KJE6" t="n">
        <v>466018.8748847243</v>
      </c>
      <c r="KJF6" t="n">
        <v>463625.943305356</v>
      </c>
      <c r="KJG6" t="n">
        <v>441286.0889776078</v>
      </c>
      <c r="KJH6" t="n">
        <v>377643.1614741441</v>
      </c>
      <c r="KJI6" t="n">
        <v>289202.5861827127</v>
      </c>
      <c r="KJJ6" t="n">
        <v>195563.1166497324</v>
      </c>
      <c r="KJK6" t="n">
        <v>117191.8174717745</v>
      </c>
      <c r="KJL6" t="n">
        <v>53714.48925124682</v>
      </c>
      <c r="KJM6" t="n">
        <v>31071.82861437237</v>
      </c>
      <c r="KJN6" t="n">
        <v>23926.76730370516</v>
      </c>
      <c r="KJO6" t="n">
        <v>21463.14825371396</v>
      </c>
      <c r="KJP6" t="n">
        <v>32274.23480400762</v>
      </c>
      <c r="KJQ6" t="n">
        <v>100393.5685549837</v>
      </c>
      <c r="KJR6" t="n">
        <v>201838.8635598273</v>
      </c>
      <c r="KJS6" t="n">
        <v>253770.9731901033</v>
      </c>
      <c r="KJT6" t="n">
        <v>237393.7720832211</v>
      </c>
      <c r="KJU6" t="n">
        <v>207124.539878049</v>
      </c>
      <c r="KJV6" t="n">
        <v>201104.8484039894</v>
      </c>
      <c r="KJW6" t="n">
        <v>230948.133464793</v>
      </c>
      <c r="KJX6" t="n">
        <v>267048.6028466362</v>
      </c>
      <c r="KJY6" t="n">
        <v>263942.5236347935</v>
      </c>
      <c r="KJZ6" t="n">
        <v>299495.1886439899</v>
      </c>
      <c r="KKA6" t="n">
        <v>370264.2162269342</v>
      </c>
      <c r="KKB6" t="n">
        <v>474177.9483844692</v>
      </c>
      <c r="KKC6" t="n">
        <v>526772.618339891</v>
      </c>
      <c r="KKD6" t="n">
        <v>563683.7978725304</v>
      </c>
      <c r="KKE6" t="n">
        <v>582540.3221872816</v>
      </c>
      <c r="KKF6" t="n">
        <v>484511.0779577727</v>
      </c>
      <c r="KKG6" t="n">
        <v>502183.7570600134</v>
      </c>
      <c r="KKH6" t="n">
        <v>345966.4507008157</v>
      </c>
      <c r="KKI6" t="n">
        <v>197846.8968196922</v>
      </c>
      <c r="KKJ6" t="n">
        <v>99392.14669313323</v>
      </c>
      <c r="KKK6" t="n">
        <v>56979.04824538046</v>
      </c>
      <c r="KKL6" t="n">
        <v>45368.84888811114</v>
      </c>
      <c r="KKM6" t="n">
        <v>37494.6473272201</v>
      </c>
      <c r="KKN6" t="n">
        <v>46827.63167897487</v>
      </c>
      <c r="KKO6" t="n">
        <v>123764.546351812</v>
      </c>
      <c r="KKP6" t="n">
        <v>238494.832677452</v>
      </c>
      <c r="KKQ6" t="n">
        <v>277791.5184091217</v>
      </c>
      <c r="KKR6" t="n">
        <v>276096.0770683385</v>
      </c>
      <c r="KKS6" t="n">
        <v>245689.4804406477</v>
      </c>
      <c r="KKT6" t="n">
        <v>236499.5174872431</v>
      </c>
      <c r="KKU6" t="n">
        <v>250530.6320686604</v>
      </c>
      <c r="KKV6" t="n">
        <v>304176.8432564459</v>
      </c>
      <c r="KKW6" t="n">
        <v>287851.0900126481</v>
      </c>
      <c r="KKX6" t="n">
        <v>327650.5787320085</v>
      </c>
      <c r="KKY6" t="n">
        <v>394322.2072490187</v>
      </c>
      <c r="KKZ6" t="n">
        <v>448764.878505944</v>
      </c>
      <c r="KLA6" t="n">
        <v>532031.6678235953</v>
      </c>
      <c r="KLB6" t="n">
        <v>552778.9670193186</v>
      </c>
      <c r="KLC6" t="n">
        <v>565967.4888859553</v>
      </c>
      <c r="KLD6" t="n">
        <v>536819.7588028129</v>
      </c>
      <c r="KLE6" t="n">
        <v>515714.2642547737</v>
      </c>
      <c r="KLF6" t="n">
        <v>349991.9670960378</v>
      </c>
      <c r="KLG6" t="n">
        <v>197900.4387570005</v>
      </c>
      <c r="KLH6" t="n">
        <v>104788.4399846923</v>
      </c>
      <c r="KLI6" t="n">
        <v>60236.52897595795</v>
      </c>
      <c r="KLJ6" t="n">
        <v>44371.03268921588</v>
      </c>
      <c r="KLK6" t="n">
        <v>34683.40411979853</v>
      </c>
      <c r="KLL6" t="n">
        <v>42225.84443828669</v>
      </c>
      <c r="KLM6" t="n">
        <v>99022.52532956957</v>
      </c>
      <c r="KLN6" t="n">
        <v>196724.9752660076</v>
      </c>
      <c r="KLO6" t="n">
        <v>272658.6307686038</v>
      </c>
      <c r="KLP6" t="n">
        <v>271403.8421291549</v>
      </c>
      <c r="KLQ6" t="n">
        <v>233108.2121707771</v>
      </c>
      <c r="KLR6" t="n">
        <v>228069.5729207663</v>
      </c>
      <c r="KLS6" t="n">
        <v>238654.9765750823</v>
      </c>
      <c r="KLT6" t="n">
        <v>284544.4050779068</v>
      </c>
      <c r="KLU6" t="n">
        <v>282725.4916007278</v>
      </c>
      <c r="KLV6" t="n">
        <v>318384.3009322737</v>
      </c>
      <c r="KLW6" t="n">
        <v>375583.3289325581</v>
      </c>
      <c r="KLX6" t="n">
        <v>452497.9949094647</v>
      </c>
      <c r="KLY6" t="n">
        <v>535352.6022478207</v>
      </c>
      <c r="KLZ6" t="n">
        <v>622244.311247275</v>
      </c>
      <c r="KMA6" t="n">
        <v>706943.3590865952</v>
      </c>
      <c r="KMB6" t="n">
        <v>678177.8248139877</v>
      </c>
      <c r="KMC6" t="n">
        <v>705706.2101370224</v>
      </c>
      <c r="KMD6" t="n">
        <v>515834.8223982699</v>
      </c>
      <c r="KME6" t="n">
        <v>307505.0287973138</v>
      </c>
      <c r="KMF6" t="n">
        <v>152329.7240109773</v>
      </c>
      <c r="KMG6" t="n">
        <v>88796.40891397254</v>
      </c>
      <c r="KMH6" t="n">
        <v>70316.05008877798</v>
      </c>
      <c r="KMI6" t="n">
        <v>53052.94659534458</v>
      </c>
      <c r="KMJ6" t="n">
        <v>63558.63455125919</v>
      </c>
      <c r="KMK6" t="n">
        <v>155324.614630023</v>
      </c>
      <c r="KML6" t="n">
        <v>267719.0343210739</v>
      </c>
      <c r="KMM6" t="n">
        <v>313127.6993880564</v>
      </c>
      <c r="KMN6" t="n">
        <v>306936.6037394479</v>
      </c>
      <c r="KMO6" t="n">
        <v>272752.0779034619</v>
      </c>
      <c r="KMP6" t="n">
        <v>250853.5388120378</v>
      </c>
      <c r="KMQ6" t="n">
        <v>254733.1571757244</v>
      </c>
      <c r="KMR6" t="n">
        <v>275018.6641472433</v>
      </c>
      <c r="KMS6" t="n">
        <v>241347.7030489643</v>
      </c>
      <c r="KMT6" t="n">
        <v>252962.0069993361</v>
      </c>
      <c r="KMU6" t="n">
        <v>313357.6604033762</v>
      </c>
      <c r="KMV6" t="n">
        <v>398054.9782084723</v>
      </c>
      <c r="KMW6" t="n">
        <v>464551.0598660516</v>
      </c>
      <c r="KMX6" t="n">
        <v>509447.0990824072</v>
      </c>
      <c r="KMY6" t="n">
        <v>539425.4261270408</v>
      </c>
      <c r="KMZ6" t="n">
        <v>491581.6026166878</v>
      </c>
      <c r="KNA6" t="n">
        <v>448662.4106437947</v>
      </c>
      <c r="KNB6" t="n">
        <v>321865.7951878845</v>
      </c>
      <c r="KNC6" t="n">
        <v>197680.2026029486</v>
      </c>
      <c r="KND6" t="n">
        <v>95430.30009365933</v>
      </c>
      <c r="KNE6" t="n">
        <v>60857.33843161028</v>
      </c>
      <c r="KNF6" t="n">
        <v>52339.11261039722</v>
      </c>
      <c r="KNG6" t="n">
        <v>42916.37951637577</v>
      </c>
      <c r="KNH6" t="n">
        <v>55320.85129365431</v>
      </c>
      <c r="KNI6" t="n">
        <v>139699.5389210109</v>
      </c>
      <c r="KNJ6" t="n">
        <v>266303.0658919872</v>
      </c>
      <c r="KNK6" t="n">
        <v>328102.877134271</v>
      </c>
      <c r="KNL6" t="n">
        <v>337832.8920034892</v>
      </c>
      <c r="KNM6" t="n">
        <v>282932.7867905736</v>
      </c>
      <c r="KNN6" t="n">
        <v>265121.9732149583</v>
      </c>
      <c r="KNO6" t="n">
        <v>290550.0265889327</v>
      </c>
      <c r="KNP6" t="n">
        <v>335103.8319964978</v>
      </c>
      <c r="KNQ6" t="n">
        <v>299863.8028830884</v>
      </c>
      <c r="KNR6" t="n">
        <v>339550.2535603341</v>
      </c>
      <c r="KNS6" t="n">
        <v>419789.0606497434</v>
      </c>
      <c r="KNT6" t="n">
        <v>489874.7274676975</v>
      </c>
      <c r="KNU6" t="n">
        <v>622778.7495267517</v>
      </c>
      <c r="KNV6" t="n">
        <v>684207.4150299203</v>
      </c>
      <c r="KNW6" t="n">
        <v>703493.9170821812</v>
      </c>
      <c r="KNX6" t="n">
        <v>679620.8841846206</v>
      </c>
      <c r="KNY6" t="n">
        <v>662671.1860748068</v>
      </c>
      <c r="KNZ6" t="n">
        <v>433483.336366403</v>
      </c>
      <c r="KOA6" t="n">
        <v>239656.7862163181</v>
      </c>
      <c r="KOB6" t="n">
        <v>121809.3721206321</v>
      </c>
      <c r="KOC6" t="n">
        <v>65407.66690005611</v>
      </c>
      <c r="KOD6" t="n">
        <v>48174.46174803997</v>
      </c>
      <c r="KOE6" t="n">
        <v>36193.07002269922</v>
      </c>
      <c r="KOF6" t="n">
        <v>43073.14412435154</v>
      </c>
      <c r="KOG6" t="n">
        <v>101973.53132832</v>
      </c>
      <c r="KOH6" t="n">
        <v>171403.9498128222</v>
      </c>
      <c r="KOI6" t="n">
        <v>216026.2078372877</v>
      </c>
      <c r="KOJ6" t="n">
        <v>221178.4173155297</v>
      </c>
      <c r="KOK6" t="n">
        <v>188798.8184055528</v>
      </c>
      <c r="KOL6" t="n">
        <v>178793.9706754026</v>
      </c>
      <c r="KOM6" t="n">
        <v>186655.4588135578</v>
      </c>
      <c r="KON6" t="n">
        <v>217730.9396343073</v>
      </c>
      <c r="KOO6" t="n">
        <v>208707.6867071435</v>
      </c>
      <c r="KOP6" t="n">
        <v>239939.2864913587</v>
      </c>
      <c r="KOQ6" t="n">
        <v>276206.8457865274</v>
      </c>
      <c r="KOR6" t="n">
        <v>339672.8645153177</v>
      </c>
      <c r="KOS6" t="n">
        <v>393456.9910678458</v>
      </c>
      <c r="KOT6" t="n">
        <v>421683.0834350311</v>
      </c>
      <c r="KOU6" t="n">
        <v>377177.0606886425</v>
      </c>
      <c r="KOV6" t="n">
        <v>326059.2893127213</v>
      </c>
      <c r="KOW6" t="n">
        <v>318278.3199854835</v>
      </c>
      <c r="KOX6" t="n">
        <v>171824.3943790847</v>
      </c>
      <c r="KOY6" t="n">
        <v>88233.73666760002</v>
      </c>
      <c r="KOZ6" t="n">
        <v>46802.89197350944</v>
      </c>
      <c r="KPA6" t="n">
        <v>28559.25477223359</v>
      </c>
      <c r="KPB6" t="n">
        <v>21310.43774406493</v>
      </c>
      <c r="KPC6" t="n">
        <v>21137.84276749978</v>
      </c>
      <c r="KPD6" t="n">
        <v>29152.28127518735</v>
      </c>
      <c r="KPE6" t="n">
        <v>87406.57874776352</v>
      </c>
      <c r="KPF6" t="n">
        <v>182061.9101513266</v>
      </c>
      <c r="KPG6" t="n">
        <v>218531.7863624895</v>
      </c>
      <c r="KPH6" t="n">
        <v>227724.4633123403</v>
      </c>
      <c r="KPI6" t="n">
        <v>196683.7796939142</v>
      </c>
      <c r="KPJ6" t="n">
        <v>171607.9305474584</v>
      </c>
      <c r="KPK6" t="n">
        <v>189314.6222561707</v>
      </c>
      <c r="KPL6" t="n">
        <v>222810.0698741839</v>
      </c>
      <c r="KPM6" t="n">
        <v>205866.2166644607</v>
      </c>
      <c r="KPN6" t="n">
        <v>229519.2135663244</v>
      </c>
      <c r="KPO6" t="n">
        <v>287094.553523485</v>
      </c>
      <c r="KPP6" t="n">
        <v>347616.4996889784</v>
      </c>
      <c r="KPQ6" t="n">
        <v>385473.0854347791</v>
      </c>
      <c r="KPR6" t="n">
        <v>406576.5620993982</v>
      </c>
      <c r="KPS6" t="n">
        <v>414295.8992483987</v>
      </c>
      <c r="KPT6" t="n">
        <v>371028.9548501943</v>
      </c>
      <c r="KPU6" t="n">
        <v>357714.6492996714</v>
      </c>
      <c r="KPV6" t="n">
        <v>201999.6511011418</v>
      </c>
      <c r="KPW6" t="n">
        <v>113940.3578249516</v>
      </c>
      <c r="KPX6" t="n">
        <v>53929.37279732803</v>
      </c>
      <c r="KPY6" t="n">
        <v>28702.2339642059</v>
      </c>
      <c r="KPZ6" t="n">
        <v>20736.92718981734</v>
      </c>
      <c r="KQA6" t="n">
        <v>19546.86865630102</v>
      </c>
      <c r="KQB6" t="n">
        <v>28479.58775536662</v>
      </c>
      <c r="KQC6" t="n">
        <v>81260.55530061958</v>
      </c>
      <c r="KQD6" t="n">
        <v>181977.9853749161</v>
      </c>
      <c r="KQE6" t="n">
        <v>205086.191341075</v>
      </c>
      <c r="KQF6" t="n">
        <v>211189.6390971847</v>
      </c>
      <c r="KQG6" t="n">
        <v>177600.3747897219</v>
      </c>
      <c r="KQH6" t="n">
        <v>174288.1743791402</v>
      </c>
      <c r="KQI6" t="n">
        <v>189488.7128139277</v>
      </c>
      <c r="KQJ6" t="n">
        <v>217322.1335939803</v>
      </c>
      <c r="KQK6" t="n">
        <v>216718.8770759177</v>
      </c>
      <c r="KQL6" t="n">
        <v>257813.277616364</v>
      </c>
      <c r="KQM6" t="n">
        <v>316126.5023907925</v>
      </c>
      <c r="KQN6" t="n">
        <v>370024.1828696597</v>
      </c>
      <c r="KQO6" t="n">
        <v>425455.5969552353</v>
      </c>
      <c r="KQP6" t="n">
        <v>450336.6238906478</v>
      </c>
      <c r="KQQ6" t="n">
        <v>495031.4947159472</v>
      </c>
      <c r="KQR6" t="n">
        <v>493028.2508293228</v>
      </c>
      <c r="KQS6" t="n">
        <v>492515.3404031093</v>
      </c>
      <c r="KQT6" t="n">
        <v>324216.9594625074</v>
      </c>
      <c r="KQU6" t="n">
        <v>193298.5847065984</v>
      </c>
      <c r="KQV6" t="n">
        <v>87260.88347324592</v>
      </c>
      <c r="KQW6" t="n">
        <v>51886.51565760562</v>
      </c>
      <c r="KQX6" t="n">
        <v>42147.43354368061</v>
      </c>
      <c r="KQY6" t="n">
        <v>33344.18588548975</v>
      </c>
      <c r="KQZ6" t="n">
        <v>40339.28419802913</v>
      </c>
      <c r="KRA6" t="n">
        <v>96389.44405496291</v>
      </c>
      <c r="KRB6" t="n">
        <v>198954.7537228325</v>
      </c>
      <c r="KRC6" t="n">
        <v>233666.1878176382</v>
      </c>
      <c r="KRD6" t="n">
        <v>234374.6438922129</v>
      </c>
      <c r="KRE6" t="n">
        <v>198139.9025006326</v>
      </c>
      <c r="KRF6" t="n">
        <v>176352.0532742847</v>
      </c>
      <c r="KRG6" t="n">
        <v>192389.9740769942</v>
      </c>
      <c r="KRH6" t="n">
        <v>204734.0914613333</v>
      </c>
      <c r="KRI6" t="n">
        <v>186480.3295990125</v>
      </c>
      <c r="KRJ6" t="n">
        <v>200443.1436081153</v>
      </c>
      <c r="KRK6" t="n">
        <v>266970.9677607691</v>
      </c>
      <c r="KRL6" t="n">
        <v>299482.8096846014</v>
      </c>
      <c r="KRM6" t="n">
        <v>333285.7214154913</v>
      </c>
      <c r="KRN6" t="n">
        <v>326293.306522268</v>
      </c>
      <c r="KRO6" t="n">
        <v>330819.6924111264</v>
      </c>
      <c r="KRP6" t="n">
        <v>287905.0328697542</v>
      </c>
      <c r="KRQ6" t="n">
        <v>242418.4572157732</v>
      </c>
      <c r="KRR6" t="n">
        <v>143016.2815934528</v>
      </c>
      <c r="KRS6" t="n">
        <v>82298.3966537107</v>
      </c>
      <c r="KRT6" t="n">
        <v>42163.28428680437</v>
      </c>
      <c r="KRU6" t="n">
        <v>27908.64252476686</v>
      </c>
      <c r="KRV6" t="n">
        <v>21688.99016206187</v>
      </c>
      <c r="KRW6" t="n">
        <v>17348.54997033218</v>
      </c>
      <c r="KRX6" t="n">
        <v>21774.61959424279</v>
      </c>
      <c r="KRY6" t="n">
        <v>61242.99112556351</v>
      </c>
      <c r="KRZ6" t="n">
        <v>173399.9861953957</v>
      </c>
      <c r="KSA6" t="n">
        <v>215350.8199401997</v>
      </c>
      <c r="KSB6" t="n">
        <v>239481.3795510124</v>
      </c>
      <c r="KSC6" t="n">
        <v>232775.8719455531</v>
      </c>
      <c r="KSD6" t="n">
        <v>220470.1194176448</v>
      </c>
      <c r="KSE6" t="n">
        <v>245233.2521264628</v>
      </c>
      <c r="KSF6" t="n">
        <v>278459.4226821909</v>
      </c>
      <c r="KSG6" t="n">
        <v>268809.4039628496</v>
      </c>
      <c r="KSH6" t="n">
        <v>298303.4754538583</v>
      </c>
      <c r="KSI6" t="n">
        <v>392308.4436478104</v>
      </c>
      <c r="KSJ6" t="n">
        <v>489693.1698314337</v>
      </c>
      <c r="KSK6" t="n">
        <v>567348.5864668563</v>
      </c>
      <c r="KSL6" t="n">
        <v>586965.7501037169</v>
      </c>
      <c r="KSM6" t="n">
        <v>660320.32804401</v>
      </c>
      <c r="KSN6" t="n">
        <v>653159.9643337365</v>
      </c>
      <c r="KSO6" t="n">
        <v>649739.034027944</v>
      </c>
      <c r="KSP6" t="n">
        <v>442196.3907002968</v>
      </c>
      <c r="KSQ6" t="n">
        <v>258063.1840335428</v>
      </c>
      <c r="KSR6" t="n">
        <v>134026.5472873425</v>
      </c>
      <c r="KSS6" t="n">
        <v>74932.81672386572</v>
      </c>
      <c r="KST6" t="n">
        <v>63066.98966913662</v>
      </c>
      <c r="KSU6" t="n">
        <v>52236.78064081278</v>
      </c>
      <c r="KSV6" t="n">
        <v>66323.04225362308</v>
      </c>
      <c r="KSW6" t="n">
        <v>172306.7084790199</v>
      </c>
      <c r="KSX6" t="n">
        <v>342240.9897946808</v>
      </c>
      <c r="KSY6" t="n">
        <v>389731.6965843864</v>
      </c>
      <c r="KSZ6" t="n">
        <v>387752.0921286452</v>
      </c>
      <c r="KTA6" t="n">
        <v>341057.7232715652</v>
      </c>
      <c r="KTB6" t="n">
        <v>325489.1483331039</v>
      </c>
      <c r="KTC6" t="n">
        <v>353159.0881917644</v>
      </c>
      <c r="KTD6" t="n">
        <v>389858.3591509006</v>
      </c>
      <c r="KTE6" t="n">
        <v>377350.3473341449</v>
      </c>
      <c r="KTF6" t="n">
        <v>414055.6137610088</v>
      </c>
      <c r="KTG6" t="n">
        <v>477464.3462051693</v>
      </c>
      <c r="KTH6" t="n">
        <v>571273.5213247593</v>
      </c>
      <c r="KTI6" t="n">
        <v>652501.8766859822</v>
      </c>
      <c r="KTJ6" t="n">
        <v>773159.9135827466</v>
      </c>
      <c r="KTK6" t="n">
        <v>872573.1339708491</v>
      </c>
      <c r="KTL6" t="n">
        <v>877701.8973274538</v>
      </c>
      <c r="KTM6" t="n">
        <v>900984.8522570471</v>
      </c>
      <c r="KTN6" t="n">
        <v>600131.024582827</v>
      </c>
      <c r="KTO6" t="n">
        <v>348634.173104308</v>
      </c>
      <c r="KTP6" t="n">
        <v>178008.5952173787</v>
      </c>
      <c r="KTQ6" t="n">
        <v>105092.0784166912</v>
      </c>
      <c r="KTR6" t="n">
        <v>80754.15033788256</v>
      </c>
      <c r="KTS6" t="n">
        <v>65673.86979240489</v>
      </c>
      <c r="KTT6" t="n">
        <v>78448.08731279505</v>
      </c>
      <c r="KTU6" t="n">
        <v>182752.3208043398</v>
      </c>
      <c r="KTV6" t="n">
        <v>353501.0620155419</v>
      </c>
      <c r="KTW6" t="n">
        <v>409453.890405825</v>
      </c>
      <c r="KTX6" t="n">
        <v>407956.1068106222</v>
      </c>
      <c r="KTY6" t="n">
        <v>342897.28945696</v>
      </c>
      <c r="KTZ6" t="n">
        <v>334982.0595108141</v>
      </c>
      <c r="KUA6" t="n">
        <v>352619.543285584</v>
      </c>
      <c r="KUB6" t="n">
        <v>393750.7014858252</v>
      </c>
      <c r="KUC6" t="n">
        <v>354897.6838424664</v>
      </c>
      <c r="KUD6" t="n">
        <v>408442.0793207586</v>
      </c>
      <c r="KUE6" t="n">
        <v>477206.3891216706</v>
      </c>
      <c r="KUF6" t="n">
        <v>566290.5825420542</v>
      </c>
      <c r="KUG6" t="n">
        <v>657219.2008047466</v>
      </c>
      <c r="KUH6" t="n">
        <v>726625.6665312959</v>
      </c>
      <c r="KUI6" t="n">
        <v>824364.6386355802</v>
      </c>
      <c r="KUJ6" t="n">
        <v>802139.4344470779</v>
      </c>
      <c r="KUK6" t="n">
        <v>842413.0256138317</v>
      </c>
      <c r="KUL6" t="n">
        <v>592126.7324646794</v>
      </c>
      <c r="KUM6" t="n">
        <v>337584.1642272091</v>
      </c>
      <c r="KUN6" t="n">
        <v>179040.3091836993</v>
      </c>
      <c r="KUO6" t="n">
        <v>102978.0204980109</v>
      </c>
      <c r="KUP6" t="n">
        <v>79512.32683288454</v>
      </c>
      <c r="KUQ6" t="n">
        <v>63267.3838943387</v>
      </c>
      <c r="KUR6" t="n">
        <v>76226.80369448954</v>
      </c>
      <c r="KUS6" t="n">
        <v>185103.9539399199</v>
      </c>
      <c r="KUT6" t="n">
        <v>341462.6409497433</v>
      </c>
      <c r="KUU6" t="n">
        <v>404927.0385253962</v>
      </c>
      <c r="KUV6" t="n">
        <v>405919.461095534</v>
      </c>
      <c r="KUW6" t="n">
        <v>338508.6141818835</v>
      </c>
      <c r="KUX6" t="n">
        <v>319685.4090333494</v>
      </c>
      <c r="KUY6" t="n">
        <v>338892.4141051294</v>
      </c>
      <c r="KUZ6" t="n">
        <v>398737.1493100584</v>
      </c>
      <c r="KVA6" t="n">
        <v>365895.6137716878</v>
      </c>
      <c r="KVB6" t="n">
        <v>386370.3049322076</v>
      </c>
      <c r="KVC6" t="n">
        <v>463086.0905073984</v>
      </c>
      <c r="KVD6" t="n">
        <v>561270.2708146794</v>
      </c>
      <c r="KVE6" t="n">
        <v>660060.8821372953</v>
      </c>
      <c r="KVF6" t="n">
        <v>748167.5681951314</v>
      </c>
      <c r="KVG6" t="n">
        <v>838631.0922706333</v>
      </c>
      <c r="KVH6" t="n">
        <v>820499.6871256429</v>
      </c>
      <c r="KVI6" t="n">
        <v>842524.9098024677</v>
      </c>
      <c r="KVJ6" t="n">
        <v>573494.9887182289</v>
      </c>
      <c r="KVK6" t="n">
        <v>399906.5254150631</v>
      </c>
      <c r="KVL6" t="n">
        <v>201315.3431006777</v>
      </c>
      <c r="KVM6" t="n">
        <v>120737.0801063895</v>
      </c>
      <c r="KVN6" t="n">
        <v>88787.58753177465</v>
      </c>
      <c r="KVO6" t="n">
        <v>74285.17184069309</v>
      </c>
      <c r="KVP6" t="n">
        <v>93087.94861192608</v>
      </c>
      <c r="KVQ6" t="n">
        <v>225736.1053600989</v>
      </c>
      <c r="KVR6" t="n">
        <v>413076.5865825292</v>
      </c>
      <c r="KVS6" t="n">
        <v>497866.5782887448</v>
      </c>
      <c r="KVT6" t="n">
        <v>488465.9301119195</v>
      </c>
      <c r="KVU6" t="n">
        <v>414875.5386420643</v>
      </c>
      <c r="KVV6" t="n">
        <v>402246.8199905385</v>
      </c>
      <c r="KVW6" t="n">
        <v>423184.6094281777</v>
      </c>
      <c r="KVX6" t="n">
        <v>490575.8120540227</v>
      </c>
      <c r="KVY6" t="n">
        <v>457602.0810072577</v>
      </c>
      <c r="KVZ6" t="n">
        <v>495371.1105500693</v>
      </c>
      <c r="KWA6" t="n">
        <v>570987.3673059314</v>
      </c>
      <c r="KWB6" t="n">
        <v>707177.5432067956</v>
      </c>
      <c r="KWC6" t="n">
        <v>831149.4723592665</v>
      </c>
      <c r="KWD6" t="n">
        <v>938650.0225185559</v>
      </c>
      <c r="KWE6" t="n">
        <v>1015199.259887705</v>
      </c>
      <c r="KWF6" t="n">
        <v>1059044.367430648</v>
      </c>
      <c r="KWG6" t="n">
        <v>1023003.949534845</v>
      </c>
      <c r="KWH6" t="n">
        <v>680156.9569874799</v>
      </c>
      <c r="KWI6" t="n">
        <v>374265.1788669524</v>
      </c>
      <c r="KWJ6" t="n">
        <v>187726.5837966377</v>
      </c>
      <c r="KWK6" t="n">
        <v>112306.9641896835</v>
      </c>
      <c r="KWL6" t="n">
        <v>84527.56045004159</v>
      </c>
      <c r="KWM6" t="n">
        <v>73962.05604744887</v>
      </c>
      <c r="KWN6" t="n">
        <v>89974.39452933405</v>
      </c>
      <c r="KWO6" t="n">
        <v>215106.3636846863</v>
      </c>
      <c r="KWP6" t="n">
        <v>375425.8575452017</v>
      </c>
      <c r="KWQ6" t="n">
        <v>448119.7089724957</v>
      </c>
      <c r="KWR6" t="n">
        <v>421796.047686513</v>
      </c>
      <c r="KWS6" t="n">
        <v>365558.3927502831</v>
      </c>
      <c r="KWT6" t="n">
        <v>344933.852251939</v>
      </c>
      <c r="KWU6" t="n">
        <v>385103.4260094473</v>
      </c>
      <c r="KWV6" t="n">
        <v>414557.7713735395</v>
      </c>
      <c r="KWW6" t="n">
        <v>388320.7681821102</v>
      </c>
      <c r="KWX6" t="n">
        <v>428419.0399547466</v>
      </c>
      <c r="KWY6" t="n">
        <v>494348.3711952193</v>
      </c>
      <c r="KWZ6" t="n">
        <v>586244.0092937367</v>
      </c>
      <c r="KXA6" t="n">
        <v>654668.084437491</v>
      </c>
      <c r="KXB6" t="n">
        <v>695315.4466548956</v>
      </c>
      <c r="KXC6" t="n">
        <v>731842.065722533</v>
      </c>
      <c r="KXD6" t="n">
        <v>661192.9428335668</v>
      </c>
      <c r="KXE6" t="n">
        <v>625336.0235694312</v>
      </c>
      <c r="KXF6" t="n">
        <v>407097.4525398267</v>
      </c>
      <c r="KXG6" t="n">
        <v>218131.6394155396</v>
      </c>
      <c r="KXH6" t="n">
        <v>110360.0987729237</v>
      </c>
      <c r="KXI6" t="n">
        <v>60481.33994977121</v>
      </c>
      <c r="KXJ6" t="n">
        <v>43147.37294998027</v>
      </c>
      <c r="KXK6" t="n">
        <v>33728.23516703568</v>
      </c>
      <c r="KXL6" t="n">
        <v>44880.1949764399</v>
      </c>
      <c r="KXM6" t="n">
        <v>114924.1371642187</v>
      </c>
      <c r="KXN6" t="n">
        <v>269647.0323907445</v>
      </c>
      <c r="KXO6" t="n">
        <v>341300.3948896408</v>
      </c>
      <c r="KXP6" t="n">
        <v>363920.3987682697</v>
      </c>
      <c r="KXQ6" t="n">
        <v>311635.4984304953</v>
      </c>
      <c r="KXR6" t="n">
        <v>300798.8503681603</v>
      </c>
      <c r="KXS6" t="n">
        <v>312419.1167672269</v>
      </c>
      <c r="KXT6" t="n">
        <v>335678.250799527</v>
      </c>
      <c r="KXU6" t="n">
        <v>315324.2742381108</v>
      </c>
      <c r="KXV6" t="n">
        <v>362516.8452588059</v>
      </c>
      <c r="KXW6" t="n">
        <v>434535.5109718083</v>
      </c>
      <c r="KXX6" t="n">
        <v>525313.7456194428</v>
      </c>
      <c r="KXY6" t="n">
        <v>623477.2848910999</v>
      </c>
      <c r="KXZ6" t="n">
        <v>649725.7788095541</v>
      </c>
      <c r="KYA6" t="n">
        <v>715883.9064334059</v>
      </c>
      <c r="KYB6" t="n">
        <v>672270.5953040535</v>
      </c>
      <c r="KYC6" t="n">
        <v>721618.8071829691</v>
      </c>
      <c r="KYD6" t="n">
        <v>451742.4677218738</v>
      </c>
      <c r="KYE6" t="n">
        <v>238300.7082654428</v>
      </c>
      <c r="KYF6" t="n">
        <v>102546.9489838295</v>
      </c>
      <c r="KYG6" t="n">
        <v>61989.52925938287</v>
      </c>
      <c r="KYH6" t="n">
        <v>39911.03143498731</v>
      </c>
      <c r="KYI6" t="n">
        <v>35387.52542027196</v>
      </c>
      <c r="KYJ6" t="n">
        <v>39324.08646652666</v>
      </c>
      <c r="KYK6" t="n">
        <v>106088.0029062542</v>
      </c>
      <c r="KYL6" t="n">
        <v>218995.9963192362</v>
      </c>
      <c r="KYM6" t="n">
        <v>280279.6760934968</v>
      </c>
      <c r="KYN6" t="n">
        <v>296033.57970287</v>
      </c>
      <c r="KYO6" t="n">
        <v>269010.4782698239</v>
      </c>
      <c r="KYP6" t="n">
        <v>260503.8599812007</v>
      </c>
      <c r="KYQ6" t="n">
        <v>277060.0005462813</v>
      </c>
      <c r="KYR6" t="n">
        <v>316822.5877677539</v>
      </c>
      <c r="KYS6" t="n">
        <v>292160.4011904031</v>
      </c>
      <c r="KYT6" t="n">
        <v>334663.6338010483</v>
      </c>
      <c r="KYU6" t="n">
        <v>400313.2350305862</v>
      </c>
      <c r="KYV6" t="n">
        <v>485694.7044448396</v>
      </c>
      <c r="KYW6" t="n">
        <v>546677.0016796866</v>
      </c>
      <c r="KYX6" t="n">
        <v>607832.1713970385</v>
      </c>
      <c r="KYY6" t="n">
        <v>638251.7599667399</v>
      </c>
      <c r="KYZ6" t="n">
        <v>650649.4247770078</v>
      </c>
      <c r="KZA6" t="n">
        <v>647683.0278529413</v>
      </c>
      <c r="KZB6" t="n">
        <v>442068.216862759</v>
      </c>
      <c r="KZC6" t="n">
        <v>252375.5448280066</v>
      </c>
      <c r="KZD6" t="n">
        <v>117584.0160960816</v>
      </c>
      <c r="KZE6" t="n">
        <v>69779.84678430801</v>
      </c>
      <c r="KZF6" t="n">
        <v>58962.92526971474</v>
      </c>
      <c r="KZG6" t="n">
        <v>44985.90195151683</v>
      </c>
      <c r="KZH6" t="n">
        <v>60595.67962300467</v>
      </c>
      <c r="KZI6" t="n">
        <v>158544.588791757</v>
      </c>
      <c r="KZJ6" t="n">
        <v>322348.8140793627</v>
      </c>
      <c r="KZK6" t="n">
        <v>391962.6176830706</v>
      </c>
      <c r="KZL6" t="n">
        <v>409563.5241066836</v>
      </c>
      <c r="KZM6" t="n">
        <v>335474.981032282</v>
      </c>
      <c r="KZN6" t="n">
        <v>325872.5648420646</v>
      </c>
      <c r="KZO6" t="n">
        <v>360989.1917304908</v>
      </c>
      <c r="KZP6" t="n">
        <v>392016.1044577615</v>
      </c>
      <c r="KZQ6" t="n">
        <v>383320.9593276449</v>
      </c>
      <c r="KZR6" t="n">
        <v>413670.3717615792</v>
      </c>
      <c r="KZS6" t="n">
        <v>494832.1716332675</v>
      </c>
      <c r="KZT6" t="n">
        <v>574927.8229570301</v>
      </c>
      <c r="KZU6" t="n">
        <v>699667.6225920114</v>
      </c>
      <c r="KZV6" t="n">
        <v>763341.2060607217</v>
      </c>
      <c r="KZW6" t="n">
        <v>821832.7467177659</v>
      </c>
      <c r="KZX6" t="n">
        <v>749302.25060335</v>
      </c>
      <c r="KZY6" t="n">
        <v>790712.3375423278</v>
      </c>
      <c r="KZZ6" t="n">
        <v>496557.1220344064</v>
      </c>
      <c r="LAA6" t="n">
        <v>294946.1090532177</v>
      </c>
      <c r="LAB6" t="n">
        <v>151513.7040505618</v>
      </c>
      <c r="LAC6" t="n">
        <v>89553.17339424162</v>
      </c>
      <c r="LAD6" t="n">
        <v>68449.67448071176</v>
      </c>
      <c r="LAE6" t="n">
        <v>53762.99392458639</v>
      </c>
      <c r="LAF6" t="n">
        <v>71288.79779741053</v>
      </c>
      <c r="LAG6" t="n">
        <v>178212.6272881108</v>
      </c>
      <c r="LAH6" t="n">
        <v>346019.8875392119</v>
      </c>
      <c r="LAI6" t="n">
        <v>397009.4752256129</v>
      </c>
      <c r="LAJ6" t="n">
        <v>416447.5770077702</v>
      </c>
      <c r="LAK6" t="n">
        <v>356805.3728422181</v>
      </c>
      <c r="LAL6" t="n">
        <v>345664.6960593492</v>
      </c>
      <c r="LAM6" t="n">
        <v>361918.3057201545</v>
      </c>
      <c r="LAN6" t="n">
        <v>397379.0300525928</v>
      </c>
      <c r="LAO6" t="n">
        <v>362460.5988618929</v>
      </c>
      <c r="LAP6" t="n">
        <v>378275.1970855802</v>
      </c>
      <c r="LAQ6" t="n">
        <v>487652.2770406016</v>
      </c>
      <c r="LAR6" t="n">
        <v>566818.9423506927</v>
      </c>
      <c r="LAS6" t="n">
        <v>673689.8338282509</v>
      </c>
      <c r="LAT6" t="n">
        <v>765579.5147756541</v>
      </c>
      <c r="LAU6" t="n">
        <v>831834.813535698</v>
      </c>
      <c r="LAV6" t="n">
        <v>786989.6041473559</v>
      </c>
      <c r="LAW6" t="n">
        <v>762413.1865427827</v>
      </c>
      <c r="LAX6" t="n">
        <v>487787.1917320489</v>
      </c>
      <c r="LAY6" t="n">
        <v>283416.9610762782</v>
      </c>
      <c r="LAZ6" t="n">
        <v>144399.8338003483</v>
      </c>
      <c r="LBA6" t="n">
        <v>85883.69618152718</v>
      </c>
      <c r="LBB6" t="n">
        <v>63412.32774891073</v>
      </c>
      <c r="LBC6" t="n">
        <v>51123.39085302765</v>
      </c>
      <c r="LBD6" t="n">
        <v>66944.79653200535</v>
      </c>
      <c r="LBE6" t="n">
        <v>174019.0957235026</v>
      </c>
      <c r="LBF6" t="n">
        <v>337905.1062803305</v>
      </c>
      <c r="LBG6" t="n">
        <v>401253.3683845582</v>
      </c>
      <c r="LBH6" t="n">
        <v>409836.4186736663</v>
      </c>
      <c r="LBI6" t="n">
        <v>352400.1095111752</v>
      </c>
      <c r="LBJ6" t="n">
        <v>333466.462826992</v>
      </c>
      <c r="LBK6" t="n">
        <v>359439.4331985867</v>
      </c>
      <c r="LBL6" t="n">
        <v>393333.7202596499</v>
      </c>
      <c r="LBM6" t="n">
        <v>375513.3094394149</v>
      </c>
      <c r="LBN6" t="n">
        <v>390492.7794935431</v>
      </c>
      <c r="LBO6" t="n">
        <v>498729.7847072303</v>
      </c>
      <c r="LBP6" t="n">
        <v>606681.2609382262</v>
      </c>
      <c r="LBQ6" t="n">
        <v>680989.775278909</v>
      </c>
      <c r="LBR6" t="n">
        <v>736895.1784788131</v>
      </c>
      <c r="LBS6" t="n">
        <v>830549.2838532106</v>
      </c>
      <c r="LBT6" t="n">
        <v>798605.491144801</v>
      </c>
      <c r="LBU6" t="n">
        <v>796794.11909807</v>
      </c>
      <c r="LBV6" t="n">
        <v>532970.5682653966</v>
      </c>
      <c r="LBW6" t="n">
        <v>304105.1776165688</v>
      </c>
      <c r="LBX6" t="n">
        <v>154761.7135471101</v>
      </c>
      <c r="LBY6" t="n">
        <v>93319.861405727</v>
      </c>
      <c r="LBZ6" t="n">
        <v>74785.74380360186</v>
      </c>
      <c r="LCA6" t="n">
        <v>58438.8839483268</v>
      </c>
      <c r="LCB6" t="n">
        <v>73394.22474289175</v>
      </c>
      <c r="LCC6" t="n">
        <v>184991.3338299417</v>
      </c>
      <c r="LCD6" t="n">
        <v>340649.155805452</v>
      </c>
      <c r="LCE6" t="n">
        <v>395975.0130545085</v>
      </c>
      <c r="LCF6" t="n">
        <v>405638.3229475021</v>
      </c>
      <c r="LCG6" t="n">
        <v>342859.2370722413</v>
      </c>
      <c r="LCH6" t="n">
        <v>326412.3233556011</v>
      </c>
      <c r="LCI6" t="n">
        <v>356931.7138522086</v>
      </c>
      <c r="LCJ6" t="n">
        <v>417850.7759416539</v>
      </c>
      <c r="LCK6" t="n">
        <v>387936.0380421152</v>
      </c>
      <c r="LCL6" t="n">
        <v>451146.9139812103</v>
      </c>
      <c r="LCM6" t="n">
        <v>535083.8523525915</v>
      </c>
      <c r="LCN6" t="n">
        <v>646912.7789653562</v>
      </c>
      <c r="LCO6" t="n">
        <v>732389.9759010063</v>
      </c>
      <c r="LCP6" t="n">
        <v>852163.295165387</v>
      </c>
      <c r="LCQ6" t="n">
        <v>911001.9229997798</v>
      </c>
      <c r="LCR6" t="n">
        <v>896189.118368851</v>
      </c>
      <c r="LCS6" t="n">
        <v>976431.4212942466</v>
      </c>
      <c r="LCT6" t="n">
        <v>674173.9526391234</v>
      </c>
      <c r="LCU6" t="n">
        <v>362620.2383368011</v>
      </c>
      <c r="LCV6" t="n">
        <v>173490.7645338217</v>
      </c>
      <c r="LCW6" t="n">
        <v>104917.9298925994</v>
      </c>
      <c r="LCX6" t="n">
        <v>80751.8963319816</v>
      </c>
      <c r="LCY6" t="n">
        <v>62572.42479426511</v>
      </c>
      <c r="LCZ6" t="n">
        <v>78115.73526201033</v>
      </c>
      <c r="LDA6" t="n">
        <v>190219.4244665979</v>
      </c>
      <c r="LDB6" t="n">
        <v>351816.3700800524</v>
      </c>
      <c r="LDC6" t="n">
        <v>420555.9551038833</v>
      </c>
      <c r="LDD6" t="n">
        <v>417444.8480749209</v>
      </c>
      <c r="LDE6" t="n">
        <v>365081.8893610599</v>
      </c>
      <c r="LDF6" t="n">
        <v>336807.7779704238</v>
      </c>
      <c r="LDG6" t="n">
        <v>372712.5432315161</v>
      </c>
      <c r="LDH6" t="n">
        <v>412100.1327567725</v>
      </c>
      <c r="LDI6" t="n">
        <v>419830.236050604</v>
      </c>
      <c r="LDJ6" t="n">
        <v>461993.8603629626</v>
      </c>
      <c r="LDK6" t="n">
        <v>559236.9430877122</v>
      </c>
      <c r="LDL6" t="n">
        <v>642365.267449962</v>
      </c>
      <c r="LDM6" t="n">
        <v>751292.0904432822</v>
      </c>
      <c r="LDN6" t="n">
        <v>841597.9822662312</v>
      </c>
      <c r="LDO6" t="n">
        <v>905760.4788810099</v>
      </c>
      <c r="LDP6" t="n">
        <v>881638.0467969989</v>
      </c>
      <c r="LDQ6" t="n">
        <v>953483.8433124856</v>
      </c>
      <c r="LDR6" t="n">
        <v>661057.8275473142</v>
      </c>
      <c r="LDS6" t="n">
        <v>371213.8493500593</v>
      </c>
      <c r="LDT6" t="n">
        <v>178867.7010356043</v>
      </c>
      <c r="LDU6" t="n">
        <v>107649.688666965</v>
      </c>
      <c r="LDV6" t="n">
        <v>79323.35016090142</v>
      </c>
      <c r="LDW6" t="n">
        <v>63441.23631470402</v>
      </c>
      <c r="LDX6" t="n">
        <v>77812.79439993462</v>
      </c>
      <c r="LDY6" t="n">
        <v>194572.5828412365</v>
      </c>
      <c r="LDZ6" t="n">
        <v>354821.5314951701</v>
      </c>
      <c r="LEA6" t="n">
        <v>422646.9721735189</v>
      </c>
      <c r="LEB6" t="n">
        <v>421016.5434535563</v>
      </c>
      <c r="LEC6" t="n">
        <v>368491.4413888103</v>
      </c>
      <c r="LED6" t="n">
        <v>352727.8573127385</v>
      </c>
      <c r="LEE6" t="n">
        <v>370001.3538967447</v>
      </c>
      <c r="LEF6" t="n">
        <v>428675.3895010951</v>
      </c>
      <c r="LEG6" t="n">
        <v>441451.1156828968</v>
      </c>
      <c r="LEH6" t="n">
        <v>479183.6276419924</v>
      </c>
      <c r="LEI6" t="n">
        <v>551943.7038893601</v>
      </c>
      <c r="LEJ6" t="n">
        <v>657258.0411647862</v>
      </c>
      <c r="LEK6" t="n">
        <v>759311.4456125384</v>
      </c>
      <c r="LEL6" t="n">
        <v>836796.6380114465</v>
      </c>
      <c r="LEM6" t="n">
        <v>966069.9565950494</v>
      </c>
      <c r="LEN6" t="n">
        <v>994641.8630961524</v>
      </c>
      <c r="LEO6" t="n">
        <v>1053055.404768968</v>
      </c>
      <c r="LEP6" t="n">
        <v>679179.6713097045</v>
      </c>
      <c r="LEQ6" t="n">
        <v>390000.1533852811</v>
      </c>
      <c r="LER6" t="n">
        <v>207764.2303733352</v>
      </c>
      <c r="LES6" t="n">
        <v>121416.0553872868</v>
      </c>
      <c r="LET6" t="n">
        <v>94845.4178796432</v>
      </c>
      <c r="LEU6" t="n">
        <v>76844.43697900319</v>
      </c>
      <c r="LEV6" t="n">
        <v>91352.95662161602</v>
      </c>
      <c r="LEW6" t="n">
        <v>213743.0875179502</v>
      </c>
      <c r="LEX6" t="n">
        <v>418202.7271293116</v>
      </c>
      <c r="LEY6" t="n">
        <v>493581.5075680013</v>
      </c>
      <c r="LEZ6" t="n">
        <v>472435.2326828116</v>
      </c>
      <c r="LFA6" t="n">
        <v>417923.5572983003</v>
      </c>
      <c r="LFB6" t="n">
        <v>393927.0482967191</v>
      </c>
      <c r="LFC6" t="n">
        <v>420724.0624152189</v>
      </c>
      <c r="LFD6" t="n">
        <v>451250.0021099392</v>
      </c>
      <c r="LFE6" t="n">
        <v>444279.2109956567</v>
      </c>
      <c r="LFF6" t="n">
        <v>489326.2358961112</v>
      </c>
      <c r="LFG6" t="n">
        <v>584815.049305687</v>
      </c>
      <c r="LFH6" t="n">
        <v>698008.23842807</v>
      </c>
      <c r="LFI6" t="n">
        <v>827135.7493102563</v>
      </c>
      <c r="LFJ6" t="n">
        <v>906382.9860649267</v>
      </c>
      <c r="LFK6" t="n">
        <v>1023629.181167249</v>
      </c>
      <c r="LFL6" t="n">
        <v>1027546.727017584</v>
      </c>
      <c r="LFM6" t="n">
        <v>1045899.909016576</v>
      </c>
      <c r="LFN6" t="n">
        <v>767706.2228014187</v>
      </c>
      <c r="LFO6" t="n">
        <v>435318.4437637209</v>
      </c>
      <c r="LFP6" t="n">
        <v>212492.5144703435</v>
      </c>
      <c r="LFQ6" t="n">
        <v>131968.6441510998</v>
      </c>
      <c r="LFR6" t="n">
        <v>101438.7367817664</v>
      </c>
      <c r="LFS6" t="n">
        <v>81558.31477624411</v>
      </c>
      <c r="LFT6" t="n">
        <v>95736.78160612822</v>
      </c>
      <c r="LFU6" t="n">
        <v>223814.4037916378</v>
      </c>
      <c r="LFV6" t="n">
        <v>397757.5445687582</v>
      </c>
      <c r="LFW6" t="n">
        <v>469481.6095477325</v>
      </c>
      <c r="LFX6" t="n">
        <v>473248.1871046899</v>
      </c>
      <c r="LFY6" t="n">
        <v>406837.9910161701</v>
      </c>
      <c r="LFZ6" t="n">
        <v>366209.8304194855</v>
      </c>
      <c r="LGA6" t="n">
        <v>399734.3090711501</v>
      </c>
      <c r="LGB6" t="n">
        <v>453340.9576303608</v>
      </c>
      <c r="LGC6" t="n">
        <v>402961.2869550127</v>
      </c>
      <c r="LGD6" t="n">
        <v>456564.8923556958</v>
      </c>
      <c r="LGE6" t="n">
        <v>561589.9810143206</v>
      </c>
      <c r="LGF6" t="n">
        <v>673227.6760421519</v>
      </c>
      <c r="LGG6" t="n">
        <v>737775.8810703332</v>
      </c>
      <c r="LGH6" t="n">
        <v>850789.1512436228</v>
      </c>
      <c r="LGI6" t="n">
        <v>922015.9132462023</v>
      </c>
      <c r="LGJ6" t="n">
        <v>930667.9955491116</v>
      </c>
      <c r="LGK6" t="n">
        <v>1028978.684354862</v>
      </c>
      <c r="LGL6" t="n">
        <v>712111.9477151691</v>
      </c>
      <c r="LGM6" t="n">
        <v>414788.3892949463</v>
      </c>
      <c r="LGN6" t="n">
        <v>218496.4435339931</v>
      </c>
      <c r="LGO6" t="n">
        <v>126078.5259125662</v>
      </c>
      <c r="LGP6" t="n">
        <v>99241.70990678231</v>
      </c>
      <c r="LGQ6" t="n">
        <v>76717.80178247274</v>
      </c>
      <c r="LGR6" t="n">
        <v>89455.8764096259</v>
      </c>
      <c r="LGS6" t="n">
        <v>208269.7402999616</v>
      </c>
      <c r="LGT6" t="n">
        <v>379620.4071225555</v>
      </c>
      <c r="LGU6" t="n">
        <v>440447.6719642486</v>
      </c>
      <c r="LGV6" t="n">
        <v>452865.5506128725</v>
      </c>
      <c r="LGW6" t="n">
        <v>394210.6990292491</v>
      </c>
      <c r="LGX6" t="n">
        <v>370996.2818067269</v>
      </c>
      <c r="LGY6" t="n">
        <v>407073.2174036119</v>
      </c>
      <c r="LGZ6" t="n">
        <v>447004.5065653666</v>
      </c>
      <c r="LHA6" t="n">
        <v>434628.4609059081</v>
      </c>
      <c r="LHB6" t="n">
        <v>462486.7495927617</v>
      </c>
      <c r="LHC6" t="n">
        <v>569077.3968103388</v>
      </c>
      <c r="LHD6" t="n">
        <v>685610.561582137</v>
      </c>
      <c r="LHE6" t="n">
        <v>762340.6550957613</v>
      </c>
      <c r="LHF6" t="n">
        <v>825131.7747907351</v>
      </c>
      <c r="LHG6" t="n">
        <v>888560.7414903506</v>
      </c>
      <c r="LHH6" t="n">
        <v>946579.3919482909</v>
      </c>
      <c r="LHI6" t="n">
        <v>947513.4577017316</v>
      </c>
      <c r="LHJ6" t="n">
        <v>640274.6290509735</v>
      </c>
      <c r="LHK6" t="n">
        <v>365756.3310843871</v>
      </c>
      <c r="LHL6" t="n">
        <v>187617.8670136891</v>
      </c>
      <c r="LHM6" t="n">
        <v>111651.9706933696</v>
      </c>
      <c r="LHN6" t="n">
        <v>88728.58684204944</v>
      </c>
      <c r="LHO6" t="n">
        <v>67363.21351036524</v>
      </c>
      <c r="LHP6" t="n">
        <v>83052.7022839655</v>
      </c>
      <c r="LHQ6" t="n">
        <v>194081.244274342</v>
      </c>
      <c r="LHR6" t="n">
        <v>351635.8486427945</v>
      </c>
      <c r="LHS6" t="n">
        <v>411191.1300245423</v>
      </c>
      <c r="LHT6" t="n">
        <v>423558.687093465</v>
      </c>
      <c r="LHU6" t="n">
        <v>349912.8076350144</v>
      </c>
      <c r="LHV6" t="n">
        <v>319910.02585009</v>
      </c>
      <c r="LHW6" t="n">
        <v>352838.6248849436</v>
      </c>
      <c r="LHX6" t="n">
        <v>405171.7014762144</v>
      </c>
      <c r="LHY6" t="n">
        <v>382809.7469295429</v>
      </c>
      <c r="LHZ6" t="n">
        <v>422925.7571598039</v>
      </c>
      <c r="LIA6" t="n">
        <v>504359.1038297757</v>
      </c>
      <c r="LIB6" t="n">
        <v>638122.9992545312</v>
      </c>
      <c r="LIC6" t="n">
        <v>727005.2510090573</v>
      </c>
      <c r="LID6" t="n">
        <v>796529.922791842</v>
      </c>
      <c r="LIE6" t="n">
        <v>828187.2426359786</v>
      </c>
      <c r="LIF6" t="n">
        <v>822723.9608615282</v>
      </c>
      <c r="LIG6" t="n">
        <v>832246.3732302472</v>
      </c>
      <c r="LIH6" t="n">
        <v>560324.230922085</v>
      </c>
      <c r="LII6" t="n">
        <v>316443.3375602483</v>
      </c>
      <c r="LIJ6" t="n">
        <v>158067.0005643583</v>
      </c>
      <c r="LIK6" t="n">
        <v>94918.25755310313</v>
      </c>
      <c r="LIL6" t="n">
        <v>76998.72777943072</v>
      </c>
      <c r="LIM6" t="n">
        <v>62193.08971965068</v>
      </c>
      <c r="LIN6" t="n">
        <v>78982.25208205085</v>
      </c>
      <c r="LIO6" t="n">
        <v>189727.1728258393</v>
      </c>
      <c r="LIP6" t="n">
        <v>358297.19887286</v>
      </c>
      <c r="LIQ6" t="n">
        <v>424468.8210510395</v>
      </c>
      <c r="LIR6" t="n">
        <v>424367.1700261494</v>
      </c>
      <c r="LIS6" t="n">
        <v>289947.7056692028</v>
      </c>
      <c r="LIT6" t="n">
        <v>333053.749726628</v>
      </c>
      <c r="LIU6" t="n">
        <v>350984.7027767502</v>
      </c>
      <c r="LIV6" t="n">
        <v>389738.0659477526</v>
      </c>
      <c r="LIW6" t="n">
        <v>377099.7576872171</v>
      </c>
      <c r="LIX6" t="n">
        <v>427221.6486461419</v>
      </c>
      <c r="LIY6" t="n">
        <v>520586.9472106278</v>
      </c>
      <c r="LIZ6" t="n">
        <v>613989.5609313168</v>
      </c>
      <c r="LJA6" t="n">
        <v>735070.7154381453</v>
      </c>
      <c r="LJB6" t="n">
        <v>778553.4283731539</v>
      </c>
      <c r="LJC6" t="n">
        <v>851086.867884618</v>
      </c>
      <c r="LJD6" t="n">
        <v>876489.418457394</v>
      </c>
      <c r="LJE6" t="n">
        <v>927418.66244363</v>
      </c>
      <c r="LJF6" t="n">
        <v>676498.3839298065</v>
      </c>
      <c r="LJG6" t="n">
        <v>387119.5345377856</v>
      </c>
      <c r="LJH6" t="n">
        <v>191548.9597334294</v>
      </c>
      <c r="LJI6" t="n">
        <v>115924.270116289</v>
      </c>
      <c r="LJJ6" t="n">
        <v>90367.74529099738</v>
      </c>
      <c r="LJK6" t="n">
        <v>73297.89713423295</v>
      </c>
      <c r="LJL6" t="n">
        <v>90292.25344421934</v>
      </c>
      <c r="LJM6" t="n">
        <v>211806.1486323894</v>
      </c>
      <c r="LJN6" t="n">
        <v>366461.3603986294</v>
      </c>
      <c r="LJO6" t="n">
        <v>452282.5431907465</v>
      </c>
      <c r="LJP6" t="n">
        <v>434007.6332356816</v>
      </c>
      <c r="LJQ6" t="n">
        <v>374145.8084069518</v>
      </c>
      <c r="LJR6" t="n">
        <v>349522.9067766383</v>
      </c>
      <c r="LJS6" t="n">
        <v>374925.8055886489</v>
      </c>
      <c r="LJT6" t="n">
        <v>385250.7703490304</v>
      </c>
      <c r="LJU6" t="n">
        <v>374996.2143824149</v>
      </c>
      <c r="LJV6" t="n">
        <v>426236.790518198</v>
      </c>
      <c r="LJW6" t="n">
        <v>498322.9373178749</v>
      </c>
      <c r="LJX6" t="n">
        <v>597316.2589889001</v>
      </c>
      <c r="LJY6" t="n">
        <v>724192.3507170498</v>
      </c>
      <c r="LJZ6" t="n">
        <v>796993.6710559326</v>
      </c>
      <c r="LKA6" t="n">
        <v>842079.5665001342</v>
      </c>
      <c r="LKB6" t="n">
        <v>799911.4950223911</v>
      </c>
      <c r="LKC6" t="n">
        <v>776157.2872415703</v>
      </c>
      <c r="LKD6" t="n">
        <v>463026.8247922109</v>
      </c>
      <c r="LKE6" t="n">
        <v>265298.8520473717</v>
      </c>
      <c r="LKF6" t="n">
        <v>132169.9283077221</v>
      </c>
      <c r="LKG6" t="n">
        <v>78237.18727801133</v>
      </c>
      <c r="LKH6" t="n">
        <v>55386.51360315952</v>
      </c>
      <c r="LKI6" t="n">
        <v>44156.80600859805</v>
      </c>
      <c r="LKJ6" t="n">
        <v>54577.62911437041</v>
      </c>
      <c r="LKK6" t="n">
        <v>130527.3241963208</v>
      </c>
      <c r="LKL6" t="n">
        <v>262151.167478087</v>
      </c>
      <c r="LKM6" t="n">
        <v>330317.0565383921</v>
      </c>
      <c r="LKN6" t="n">
        <v>312907.9733624613</v>
      </c>
      <c r="LKO6" t="n">
        <v>275531.8570570263</v>
      </c>
      <c r="LKP6" t="n">
        <v>260116.5715515127</v>
      </c>
      <c r="LKQ6" t="n">
        <v>275301.5968488135</v>
      </c>
      <c r="LKR6" t="n">
        <v>315617.045571858</v>
      </c>
      <c r="LKS6" t="n">
        <v>303495.773250602</v>
      </c>
      <c r="LKT6" t="n">
        <v>344823.8126515185</v>
      </c>
      <c r="LKU6" t="n">
        <v>417047.1953711832</v>
      </c>
      <c r="LKV6" t="n">
        <v>510371.0245733568</v>
      </c>
      <c r="LKW6" t="n">
        <v>614069.4634905566</v>
      </c>
      <c r="LKX6" t="n">
        <v>654979.1109660291</v>
      </c>
      <c r="LKY6" t="n">
        <v>660447.9269003205</v>
      </c>
      <c r="LKZ6" t="n">
        <v>663972.321409445</v>
      </c>
      <c r="LLA6" t="n">
        <v>660373.1083575032</v>
      </c>
      <c r="LLB6" t="n">
        <v>361742.5724997855</v>
      </c>
      <c r="LLC6" t="n">
        <v>234710.1167871521</v>
      </c>
      <c r="LLD6" t="n">
        <v>115245.7905884947</v>
      </c>
      <c r="LLE6" t="n">
        <v>63308.55869253726</v>
      </c>
      <c r="LLF6" t="n">
        <v>42062.41891182245</v>
      </c>
      <c r="LLG6" t="n">
        <v>33156.03024873136</v>
      </c>
      <c r="LLH6" t="n">
        <v>42021.79405854479</v>
      </c>
      <c r="LLI6" t="n">
        <v>84987.9388157644</v>
      </c>
      <c r="LLJ6" t="n">
        <v>159414.1611468667</v>
      </c>
      <c r="LLK6" t="n">
        <v>199772.0971721798</v>
      </c>
      <c r="LLL6" t="n">
        <v>195962.1787704707</v>
      </c>
      <c r="LLM6" t="n">
        <v>185791.6764167453</v>
      </c>
      <c r="LLN6" t="n">
        <v>173776.705704856</v>
      </c>
      <c r="LLO6" t="n">
        <v>185339.7838651732</v>
      </c>
      <c r="LLP6" t="n">
        <v>191982.2071085416</v>
      </c>
      <c r="LLQ6" t="n">
        <v>186586.4326600751</v>
      </c>
      <c r="LLR6" t="n">
        <v>206250.5627065526</v>
      </c>
      <c r="LLS6" t="n">
        <v>254468.066533293</v>
      </c>
      <c r="LLT6" t="n">
        <v>319329.2985626383</v>
      </c>
      <c r="LLU6" t="n">
        <v>340159.4296387216</v>
      </c>
      <c r="LLV6" t="n">
        <v>375621.3732988104</v>
      </c>
      <c r="LLW6" t="n">
        <v>326490.9759693799</v>
      </c>
      <c r="LLX6" t="n">
        <v>281068.1886845768</v>
      </c>
      <c r="LLY6" t="n">
        <v>251319.9035027925</v>
      </c>
      <c r="LLZ6" t="n">
        <v>168416.233920557</v>
      </c>
      <c r="LMA6" t="n">
        <v>106664.0201030473</v>
      </c>
      <c r="LMB6" t="n">
        <v>45960.80115660911</v>
      </c>
      <c r="LMC6" t="n">
        <v>23170.46502804507</v>
      </c>
      <c r="LMD6" t="n">
        <v>19509.8492651415</v>
      </c>
      <c r="LME6" t="n">
        <v>19086.0247407957</v>
      </c>
      <c r="LMF6" t="n">
        <v>26067.3841243908</v>
      </c>
      <c r="LMG6" t="n">
        <v>78782.09153640129</v>
      </c>
      <c r="LMH6" t="n">
        <v>146767.6041885134</v>
      </c>
      <c r="LMI6" t="n">
        <v>173121.5867288582</v>
      </c>
      <c r="LMJ6" t="n">
        <v>176701.6687816899</v>
      </c>
      <c r="LMK6" t="n">
        <v>149893.7812314674</v>
      </c>
      <c r="LML6" t="n">
        <v>138305.4445265135</v>
      </c>
      <c r="LMM6" t="n">
        <v>150540.6771126617</v>
      </c>
      <c r="LMN6" t="n">
        <v>169944.7803035326</v>
      </c>
      <c r="LMO6" t="n">
        <v>167071.1376199893</v>
      </c>
      <c r="LMP6" t="n">
        <v>178937.5088565604</v>
      </c>
      <c r="LMQ6" t="n">
        <v>225998.6185928026</v>
      </c>
      <c r="LMR6" t="n">
        <v>270225.7600414066</v>
      </c>
      <c r="LMS6" t="n">
        <v>312618.7014778948</v>
      </c>
      <c r="LMT6" t="n">
        <v>315413.0842026191</v>
      </c>
      <c r="LMU6" t="n">
        <v>297401.9462010731</v>
      </c>
      <c r="LMV6" t="n">
        <v>267383.5479072346</v>
      </c>
      <c r="LMW6" t="n">
        <v>241007.2027983476</v>
      </c>
      <c r="LMX6" t="n">
        <v>147001.3061306429</v>
      </c>
      <c r="LMY6" t="n">
        <v>89776.32314269182</v>
      </c>
      <c r="LMZ6" t="n">
        <v>47443.3598877235</v>
      </c>
      <c r="LNA6" t="n">
        <v>28207.79612627671</v>
      </c>
      <c r="LNB6" t="n">
        <v>21418.66552567671</v>
      </c>
      <c r="LNC6" t="n">
        <v>15151.87715697492</v>
      </c>
      <c r="LND6" t="n">
        <v>26200.30510617776</v>
      </c>
      <c r="LNE6" t="n">
        <v>76876.77016974233</v>
      </c>
      <c r="LNF6" t="n">
        <v>166453.449683407</v>
      </c>
      <c r="LNG6" t="n">
        <v>192858.894700202</v>
      </c>
      <c r="LNH6" t="n">
        <v>171433.646586046</v>
      </c>
      <c r="LNI6" t="n">
        <v>144745.6322102514</v>
      </c>
      <c r="LNJ6" t="n">
        <v>139859.7993867491</v>
      </c>
      <c r="LNK6" t="n">
        <v>163357.9011831515</v>
      </c>
      <c r="LNL6" t="n">
        <v>196600.7244729014</v>
      </c>
      <c r="LNM6" t="n">
        <v>198728.0351812573</v>
      </c>
      <c r="LNN6" t="n">
        <v>240209.6535026434</v>
      </c>
      <c r="LNO6" t="n">
        <v>277890.5033948763</v>
      </c>
      <c r="LNP6" t="n">
        <v>327199.2562127337</v>
      </c>
      <c r="LNQ6" t="n">
        <v>385825.2042537696</v>
      </c>
      <c r="LNR6" t="n">
        <v>428263.5568355314</v>
      </c>
      <c r="LNS6" t="n">
        <v>439645.5864699985</v>
      </c>
      <c r="LNT6" t="n">
        <v>416910.6407161305</v>
      </c>
      <c r="LNU6" t="n">
        <v>408984.6467523491</v>
      </c>
      <c r="LNV6" t="n">
        <v>273679.5028791165</v>
      </c>
      <c r="LNW6" t="n">
        <v>154240.4597483051</v>
      </c>
      <c r="LNX6" t="n">
        <v>70285.57823801313</v>
      </c>
      <c r="LNY6" t="n">
        <v>37537.56264077782</v>
      </c>
      <c r="LNZ6" t="n">
        <v>27773.47743558973</v>
      </c>
      <c r="LOA6" t="n">
        <v>23499.24342300732</v>
      </c>
      <c r="LOB6" t="n">
        <v>29442.63850362167</v>
      </c>
      <c r="LOC6" t="n">
        <v>79717.20852626246</v>
      </c>
      <c r="LOD6" t="n">
        <v>170846.6888832249</v>
      </c>
      <c r="LOE6" t="n">
        <v>203607.2843366088</v>
      </c>
      <c r="LOF6" t="n">
        <v>195058.2742487915</v>
      </c>
      <c r="LOG6" t="n">
        <v>160170.9099041302</v>
      </c>
      <c r="LOH6" t="n">
        <v>152871.4909525928</v>
      </c>
      <c r="LOI6" t="n">
        <v>164973.3199276054</v>
      </c>
      <c r="LOJ6" t="n">
        <v>185709.7174114047</v>
      </c>
      <c r="LOK6" t="n">
        <v>175534.3169027225</v>
      </c>
      <c r="LOL6" t="n">
        <v>218081.5591414667</v>
      </c>
      <c r="LOM6" t="n">
        <v>260445.4114218948</v>
      </c>
      <c r="LON6" t="n">
        <v>314637.8114021086</v>
      </c>
      <c r="LOO6" t="n">
        <v>356796.8303229124</v>
      </c>
      <c r="LOP6" t="n">
        <v>401866.3426921967</v>
      </c>
      <c r="LOQ6" t="n">
        <v>405741.5264539159</v>
      </c>
      <c r="LOR6" t="n">
        <v>341081.6490714158</v>
      </c>
      <c r="LOS6" t="n">
        <v>316917.5367844365</v>
      </c>
      <c r="LOT6" t="n">
        <v>186445.3597253877</v>
      </c>
      <c r="LOU6" t="n">
        <v>118921.5032658666</v>
      </c>
      <c r="LOV6" t="n">
        <v>56385.49750753064</v>
      </c>
      <c r="LOW6" t="n">
        <v>39562.04573199889</v>
      </c>
      <c r="LOX6" t="n">
        <v>31875.7874190906</v>
      </c>
      <c r="LOY6" t="n">
        <v>27957.62003647556</v>
      </c>
      <c r="LOZ6" t="n">
        <v>41743.61396887185</v>
      </c>
      <c r="LPA6" t="n">
        <v>128195.1652265584</v>
      </c>
      <c r="LPB6" t="n">
        <v>301529.2036142826</v>
      </c>
      <c r="LPC6" t="n">
        <v>377592.5665070997</v>
      </c>
      <c r="LPD6" t="n">
        <v>366356.3352836996</v>
      </c>
      <c r="LPE6" t="n">
        <v>323440.2827149968</v>
      </c>
      <c r="LPF6" t="n">
        <v>309804.1091649098</v>
      </c>
      <c r="LPG6" t="n">
        <v>327876.7108702375</v>
      </c>
      <c r="LPH6" t="n">
        <v>385045.4972602077</v>
      </c>
      <c r="LPI6" t="n">
        <v>361746.5996592883</v>
      </c>
      <c r="LPJ6" t="n">
        <v>397918.0853202058</v>
      </c>
      <c r="LPK6" t="n">
        <v>478724.6118734649</v>
      </c>
      <c r="LPL6" t="n">
        <v>553206.084754728</v>
      </c>
      <c r="LPM6" t="n">
        <v>659072.5457263959</v>
      </c>
      <c r="LPN6" t="n">
        <v>723600.5602845891</v>
      </c>
      <c r="LPO6" t="n">
        <v>767785.8973306533</v>
      </c>
      <c r="LPP6" t="n">
        <v>727624.2356942117</v>
      </c>
      <c r="LPQ6" t="n">
        <v>702151.4963599852</v>
      </c>
      <c r="LPR6" t="n">
        <v>460565.1133604386</v>
      </c>
      <c r="LPS6" t="n">
        <v>256828.6615212294</v>
      </c>
      <c r="LPT6" t="n">
        <v>131327.7089120847</v>
      </c>
      <c r="LPU6" t="n">
        <v>75049.57663789953</v>
      </c>
      <c r="LPV6" t="n">
        <v>59032.3864521275</v>
      </c>
      <c r="LPW6" t="n">
        <v>47349.01222306779</v>
      </c>
      <c r="LPX6" t="n">
        <v>62599.40758917978</v>
      </c>
      <c r="LPY6" t="n">
        <v>157081.6566303274</v>
      </c>
      <c r="LPZ6" t="n">
        <v>300151.2949658605</v>
      </c>
      <c r="LQA6" t="n">
        <v>323201.1336659577</v>
      </c>
      <c r="LQB6" t="n">
        <v>305596.9023151805</v>
      </c>
      <c r="LQC6" t="n">
        <v>237294.099790808</v>
      </c>
      <c r="LQD6" t="n">
        <v>210735.8069716705</v>
      </c>
      <c r="LQE6" t="n">
        <v>226599.616516148</v>
      </c>
      <c r="LQF6" t="n">
        <v>246047.4362761886</v>
      </c>
      <c r="LQG6" t="n">
        <v>220269.1853586935</v>
      </c>
      <c r="LQH6" t="n">
        <v>230473.8293132228</v>
      </c>
      <c r="LQI6" t="n">
        <v>285234.5477942155</v>
      </c>
      <c r="LQJ6" t="n">
        <v>358012.319379381</v>
      </c>
      <c r="LQK6" t="n">
        <v>383289.9967347037</v>
      </c>
      <c r="LQL6" t="n">
        <v>318655.881819476</v>
      </c>
      <c r="LQM6" t="n">
        <v>315783.1939173571</v>
      </c>
      <c r="LQN6" t="n">
        <v>267208.6904513556</v>
      </c>
      <c r="LQO6" t="n">
        <v>290500.6920844507</v>
      </c>
      <c r="LQP6" t="n">
        <v>201991.4636058995</v>
      </c>
      <c r="LQQ6" t="n">
        <v>99079.83540766459</v>
      </c>
      <c r="LQR6" t="n">
        <v>54721.8124037774</v>
      </c>
      <c r="LQS6" t="n">
        <v>32266.27994172213</v>
      </c>
      <c r="LQT6" t="n">
        <v>22696.34340883754</v>
      </c>
      <c r="LQU6" t="n">
        <v>18631.32416240568</v>
      </c>
      <c r="LQV6" t="n">
        <v>22954.28586650991</v>
      </c>
      <c r="LQW6" t="n">
        <v>55994.43399288064</v>
      </c>
      <c r="LQX6" t="n">
        <v>108999.6363717251</v>
      </c>
      <c r="LQY6" t="n">
        <v>149158.0723238201</v>
      </c>
      <c r="LQZ6" t="n">
        <v>158482.6303075866</v>
      </c>
      <c r="LRA6" t="n">
        <v>126503.1246345427</v>
      </c>
      <c r="LRB6" t="n">
        <v>121787.1541353535</v>
      </c>
      <c r="LRC6" t="n">
        <v>141844.4693796283</v>
      </c>
      <c r="LRD6" t="n">
        <v>169586.5643495798</v>
      </c>
      <c r="LRE6" t="n">
        <v>148575.9933879031</v>
      </c>
      <c r="LRF6" t="n">
        <v>155522.1156871674</v>
      </c>
      <c r="LRG6" t="n">
        <v>175588.6731293175</v>
      </c>
      <c r="LRH6" t="n">
        <v>219314.6500409124</v>
      </c>
      <c r="LRI6" t="n">
        <v>220685.4252741717</v>
      </c>
      <c r="LRJ6" t="n">
        <v>224334.5708483155</v>
      </c>
      <c r="LRK6" t="n">
        <v>257638.9178328284</v>
      </c>
      <c r="LRL6" t="n">
        <v>259560.2032408526</v>
      </c>
      <c r="LRM6" t="n">
        <v>248506.761809359</v>
      </c>
      <c r="LRN6" t="n">
        <v>184821.5713603344</v>
      </c>
      <c r="LRO6" t="n">
        <v>109369.7523255767</v>
      </c>
      <c r="LRP6" t="n">
        <v>51897.04162356687</v>
      </c>
      <c r="LRQ6" t="n">
        <v>29972.59271574222</v>
      </c>
      <c r="LRR6" t="n">
        <v>22885.1507561939</v>
      </c>
      <c r="LRS6" t="n">
        <v>22148.245114109</v>
      </c>
      <c r="LRT6" t="n">
        <v>27572.27006649051</v>
      </c>
      <c r="LRU6" t="n">
        <v>66357.0108066817</v>
      </c>
      <c r="LRV6" t="n">
        <v>125693.2568687684</v>
      </c>
      <c r="LRW6" t="n">
        <v>140919.4159022718</v>
      </c>
      <c r="LRX6" t="n">
        <v>128613.8273120979</v>
      </c>
      <c r="LRY6" t="n">
        <v>121255.6031630443</v>
      </c>
      <c r="LRZ6" t="n">
        <v>131613.7741312506</v>
      </c>
      <c r="LSA6" t="n">
        <v>164912.6962111152</v>
      </c>
      <c r="LSB6" t="n">
        <v>192012.6213910027</v>
      </c>
      <c r="LSC6" t="n">
        <v>171046.9128740448</v>
      </c>
      <c r="LSD6" t="n">
        <v>167028.0484845917</v>
      </c>
      <c r="LSE6" t="n">
        <v>190030.8320941224</v>
      </c>
      <c r="LSF6" t="n">
        <v>227488.3342599896</v>
      </c>
      <c r="LSG6" t="n">
        <v>184743.4100524703</v>
      </c>
      <c r="LSH6" t="n">
        <v>199586.0148116856</v>
      </c>
      <c r="LSI6" t="n">
        <v>230833.4962280896</v>
      </c>
      <c r="LSJ6" t="n">
        <v>221410.4465562633</v>
      </c>
      <c r="LSK6" t="n">
        <v>237862.4556999023</v>
      </c>
      <c r="LSL6" t="n">
        <v>159141.5401617957</v>
      </c>
      <c r="LSM6" t="n">
        <v>98457.91284733055</v>
      </c>
      <c r="LSN6" t="n">
        <v>54083.4154081107</v>
      </c>
      <c r="LSO6" t="n">
        <v>30861.57955002543</v>
      </c>
      <c r="LSP6" t="n">
        <v>19605.86269087101</v>
      </c>
      <c r="LSQ6" t="n">
        <v>16207.15844665622</v>
      </c>
      <c r="LSR6" t="n">
        <v>19182.82754325122</v>
      </c>
      <c r="LSS6" t="n">
        <v>47203.03733884664</v>
      </c>
      <c r="LST6" t="n">
        <v>89430.14323793698</v>
      </c>
      <c r="LSU6" t="n">
        <v>106674.0215884583</v>
      </c>
      <c r="LSV6" t="n">
        <v>108831.2186576339</v>
      </c>
      <c r="LSW6" t="n">
        <v>91814.97629485061</v>
      </c>
      <c r="LSX6" t="n">
        <v>78986.18343925096</v>
      </c>
      <c r="LSY6" t="n">
        <v>72684.44034159383</v>
      </c>
      <c r="LSZ6" t="n">
        <v>74202.5762192868</v>
      </c>
      <c r="LTA6" t="n">
        <v>62959.6757245443</v>
      </c>
      <c r="LTB6" t="n">
        <v>81009.31423466186</v>
      </c>
      <c r="LTC6" t="n">
        <v>103345.9653786878</v>
      </c>
      <c r="LTD6" t="n">
        <v>135173.4141191244</v>
      </c>
      <c r="LTE6" t="n">
        <v>151019.1663859483</v>
      </c>
      <c r="LTF6" t="n">
        <v>162305.9558868424</v>
      </c>
      <c r="LTG6" t="n">
        <v>193381.8816859417</v>
      </c>
      <c r="LTH6" t="n">
        <v>218062.4940831158</v>
      </c>
      <c r="LTI6" t="n">
        <v>228032.5114946019</v>
      </c>
      <c r="LTJ6" t="n">
        <v>172204.7104391768</v>
      </c>
      <c r="LTK6" t="n">
        <v>111370.3945545849</v>
      </c>
      <c r="LTL6" t="n">
        <v>55093.64010201149</v>
      </c>
      <c r="LTM6" t="n">
        <v>35158.76524658518</v>
      </c>
      <c r="LTN6" t="n">
        <v>29750.0372164791</v>
      </c>
      <c r="LTO6" t="n">
        <v>24751.0195828974</v>
      </c>
      <c r="LTP6" t="n">
        <v>40666.14683130747</v>
      </c>
      <c r="LTQ6" t="n">
        <v>87651.53802823511</v>
      </c>
      <c r="LTR6" t="n">
        <v>155822.2609268498</v>
      </c>
      <c r="LTS6" t="n">
        <v>180976.9181908613</v>
      </c>
      <c r="LTT6" t="n">
        <v>171628.0181217307</v>
      </c>
      <c r="LTU6" t="n">
        <v>138686.8382324424</v>
      </c>
      <c r="LTV6" t="n">
        <v>107985.5017458266</v>
      </c>
      <c r="LTW6" t="n">
        <v>104337.5839312825</v>
      </c>
      <c r="LTX6" t="n">
        <v>112579.9226838935</v>
      </c>
      <c r="LTY6" t="n">
        <v>91960.17607009632</v>
      </c>
      <c r="LTZ6" t="n">
        <v>98768.38528326838</v>
      </c>
      <c r="LUA6" t="n">
        <v>118370.4759430491</v>
      </c>
      <c r="LUB6" t="n">
        <v>155655.9014752443</v>
      </c>
      <c r="LUC6" t="n">
        <v>169746.4289838559</v>
      </c>
      <c r="LUD6" t="n">
        <v>176804.5920185442</v>
      </c>
      <c r="LUE6" t="n">
        <v>160354.0137480906</v>
      </c>
      <c r="LUF6" t="n">
        <v>173496.8222347084</v>
      </c>
      <c r="LUG6" t="n">
        <v>183632.5661306228</v>
      </c>
      <c r="LUH6" t="n">
        <v>142641.1476758107</v>
      </c>
      <c r="LUI6" t="n">
        <v>79490.39993761107</v>
      </c>
      <c r="LUJ6" t="n">
        <v>37646.33427079201</v>
      </c>
      <c r="LUK6" t="n">
        <v>25101.30141218098</v>
      </c>
      <c r="LUL6" t="n">
        <v>18449.38829202608</v>
      </c>
      <c r="LUM6" t="n">
        <v>15599.04081240371</v>
      </c>
      <c r="LUN6" t="n">
        <v>20776.99392633129</v>
      </c>
      <c r="LUO6" t="n">
        <v>50124.04654557687</v>
      </c>
      <c r="LUP6" t="n">
        <v>113234.1868992844</v>
      </c>
      <c r="LUQ6" t="n">
        <v>149675.9544611472</v>
      </c>
      <c r="LUR6" t="n">
        <v>167658.5154069784</v>
      </c>
      <c r="LUS6" t="n">
        <v>143600.2961743902</v>
      </c>
      <c r="LUT6" t="n">
        <v>131488.3214991761</v>
      </c>
      <c r="LUU6" t="n">
        <v>135632.4320415036</v>
      </c>
      <c r="LUV6" t="n">
        <v>137614.0481800866</v>
      </c>
      <c r="LUW6" t="n">
        <v>125208.559836897</v>
      </c>
      <c r="LUX6" t="n">
        <v>121153.2329589556</v>
      </c>
      <c r="LUY6" t="n">
        <v>157502.3648062071</v>
      </c>
      <c r="LUZ6" t="n">
        <v>188505.1309643367</v>
      </c>
      <c r="LVA6" t="n">
        <v>200335.1424406749</v>
      </c>
      <c r="LVB6" t="n">
        <v>195871.3720361876</v>
      </c>
      <c r="LVC6" t="n">
        <v>201694.1466969072</v>
      </c>
      <c r="LVD6" t="n">
        <v>195761.9619318257</v>
      </c>
      <c r="LVE6" t="n">
        <v>186240.7394264863</v>
      </c>
      <c r="LVF6" t="n">
        <v>161287.7996989664</v>
      </c>
      <c r="LVG6" t="n">
        <v>84149.73377700288</v>
      </c>
      <c r="LVH6" t="n">
        <v>34949.07730701681</v>
      </c>
      <c r="LVI6" t="n">
        <v>20818.0415354025</v>
      </c>
      <c r="LVJ6" t="n">
        <v>18230.70914908215</v>
      </c>
      <c r="LVK6" t="n">
        <v>14213.36236984255</v>
      </c>
      <c r="LVL6" t="n">
        <v>16862.0753513463</v>
      </c>
      <c r="LVM6" t="n">
        <v>39448.7467507786</v>
      </c>
      <c r="LVN6" t="n">
        <v>86390.94071666972</v>
      </c>
      <c r="LVO6" t="n">
        <v>95610.2301600394</v>
      </c>
      <c r="LVP6" t="n">
        <v>90842.51731216029</v>
      </c>
      <c r="LVQ6" t="n">
        <v>71862.37070438062</v>
      </c>
      <c r="LVR6" t="n">
        <v>64824.51397796183</v>
      </c>
      <c r="LVS6" t="n">
        <v>67115.77697271967</v>
      </c>
      <c r="LVT6" t="n">
        <v>82716.68162576073</v>
      </c>
      <c r="LVU6" t="n">
        <v>74854.44868741748</v>
      </c>
      <c r="LVV6" t="n">
        <v>85310.88833294783</v>
      </c>
      <c r="LVW6" t="n">
        <v>156189.5333696633</v>
      </c>
      <c r="LVX6" t="n">
        <v>197480.5739642945</v>
      </c>
      <c r="LVY6" t="n">
        <v>207514.7176419565</v>
      </c>
      <c r="LVZ6" t="n">
        <v>213746.0538401113</v>
      </c>
      <c r="LWA6" t="n">
        <v>245986.8680705423</v>
      </c>
      <c r="LWB6" t="n">
        <v>207189.1742094972</v>
      </c>
      <c r="LWC6" t="n">
        <v>210631.6401288866</v>
      </c>
      <c r="LWD6" t="n">
        <v>132636.1492916765</v>
      </c>
      <c r="LWE6" t="n">
        <v>80218.6965115678</v>
      </c>
      <c r="LWF6" t="n">
        <v>37356.93296218652</v>
      </c>
      <c r="LWG6" t="n">
        <v>20692.74335358578</v>
      </c>
      <c r="LWH6" t="n">
        <v>15525.11214564967</v>
      </c>
      <c r="LWI6" t="n">
        <v>12241.02865750305</v>
      </c>
      <c r="LWJ6" t="n">
        <v>14800.78107426063</v>
      </c>
      <c r="LWK6" t="n">
        <v>45858.17698426865</v>
      </c>
      <c r="LWL6" t="n">
        <v>73512.48695630548</v>
      </c>
      <c r="LWM6" t="n">
        <v>106245.3143740886</v>
      </c>
      <c r="LWN6" t="n">
        <v>101491.8978967228</v>
      </c>
      <c r="LWO6" t="n">
        <v>89690.67102951411</v>
      </c>
      <c r="LWP6" t="n">
        <v>86010.68212718438</v>
      </c>
      <c r="LWQ6" t="n">
        <v>84576.31075936175</v>
      </c>
      <c r="LWR6" t="n">
        <v>86925.86223498103</v>
      </c>
      <c r="LWS6" t="n">
        <v>75829.87163304492</v>
      </c>
      <c r="LWT6" t="n">
        <v>86269.20714670053</v>
      </c>
      <c r="LWU6" t="n">
        <v>133370.4188784813</v>
      </c>
      <c r="LWV6" t="n">
        <v>172453.4344507649</v>
      </c>
      <c r="LWW6" t="n">
        <v>178876.8704409887</v>
      </c>
      <c r="LWX6" t="n">
        <v>175563.9265162587</v>
      </c>
      <c r="LWY6" t="n">
        <v>187785.2283245838</v>
      </c>
      <c r="LWZ6" t="n">
        <v>191416.7081343681</v>
      </c>
      <c r="LXA6" t="n">
        <v>223229.9016903617</v>
      </c>
      <c r="LXB6" t="n">
        <v>181633.3918631387</v>
      </c>
      <c r="LXC6" t="n">
        <v>109249.247082703</v>
      </c>
      <c r="LXD6" t="n">
        <v>56637.71664432036</v>
      </c>
      <c r="LXE6" t="n">
        <v>30404.12423146775</v>
      </c>
      <c r="LXF6" t="n">
        <v>23678.12493183875</v>
      </c>
      <c r="LXG6" t="n">
        <v>17571.26362285342</v>
      </c>
      <c r="LXH6" t="n">
        <v>21648.22625181952</v>
      </c>
      <c r="LXI6" t="n">
        <v>62319.93028899717</v>
      </c>
      <c r="LXJ6" t="n">
        <v>147990.7757371853</v>
      </c>
      <c r="LXK6" t="n">
        <v>181513.2061894333</v>
      </c>
      <c r="LXL6" t="n">
        <v>215241.0918308454</v>
      </c>
      <c r="LXM6" t="n">
        <v>234538.8157194016</v>
      </c>
      <c r="LXN6" t="n">
        <v>234495.9780206496</v>
      </c>
      <c r="LXO6" t="n">
        <v>256935.284403555</v>
      </c>
      <c r="LXP6" t="n">
        <v>271091.5099287793</v>
      </c>
      <c r="LXQ6" t="n">
        <v>242434.7788696029</v>
      </c>
      <c r="LXR6" t="n">
        <v>249178.780784849</v>
      </c>
      <c r="LXS6" t="n">
        <v>299577.4171382311</v>
      </c>
      <c r="LXT6" t="n">
        <v>383344.4106136578</v>
      </c>
      <c r="LXU6" t="n">
        <v>412921.0512758092</v>
      </c>
      <c r="LXV6" t="n">
        <v>397347.8081085886</v>
      </c>
      <c r="LXW6" t="n">
        <v>324234.3828141913</v>
      </c>
      <c r="LXX6" t="n">
        <v>313019.1459876614</v>
      </c>
      <c r="LXY6" t="n">
        <v>274781.4040965155</v>
      </c>
      <c r="LXZ6" t="n">
        <v>159765.4210243825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4.952772459374033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21.81016344493545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25.0286995066128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27.17276253703244</v>
      </c>
    </row>
    <row r="6">
      <c r="A6" s="2" t="inlineStr">
        <is>
          <t>TV</t>
        </is>
      </c>
      <c r="B6" s="1" t="inlineStr">
        <is>
          <t>kilogram</t>
        </is>
      </c>
      <c r="C6" t="n">
        <v>20733.70434314002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2023-05-06T13:10:37Z</dcterms:created>
  <dcterms:modified xsi:type="dcterms:W3CDTF">2023-05-06T13:10:37Z</dcterms:modified>
</cp:coreProperties>
</file>